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doc_xxy\FOC_IPM_Hardware_design_PMSM_202110\1_FOC_software_xxy_2022\FOC_F103_try4_with_angle_control\"/>
    </mc:Choice>
  </mc:AlternateContent>
  <bookViews>
    <workbookView xWindow="0" yWindow="0" windowWidth="23040" windowHeight="9732"/>
  </bookViews>
  <sheets>
    <sheet name="Sheet1" sheetId="1" r:id="rId1"/>
    <sheet name="Sheet4" sheetId="4" r:id="rId2"/>
    <sheet name="Sheet3" sheetId="3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<sst xmlns="http://schemas.openxmlformats.org/spreadsheetml/2006/main" count="17294" uniqueCount="12">
  <si>
    <t>vel_LPF</t>
  </si>
  <si>
    <t>angle</t>
  </si>
  <si>
    <t>current_sp</t>
  </si>
  <si>
    <t>12.齝urrent_sp</t>
  </si>
  <si>
    <t>0.000餭urrent_sp</t>
  </si>
  <si>
    <t>0.5092眂urrent_sp</t>
  </si>
  <si>
    <t>ve靋urrent_sp</t>
  </si>
  <si>
    <t>current_sp-2.000000</t>
  </si>
  <si>
    <t>ve</t>
  </si>
  <si>
    <t>电流</t>
    <phoneticPr fontId="1" type="noConversion"/>
  </si>
  <si>
    <t>转速</t>
    <phoneticPr fontId="1" type="noConversion"/>
  </si>
  <si>
    <t>角度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</si>
</sst>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电流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Sheet1!$C$3:$C$682</c:f>
              <c:numCache>
                <c:formatCode>General</c:formatCode>
                <c:ptCount val="680"/>
                <c:pt idx="0">
                  <c:v>-0.47223999999999999</c:v>
                </c:pt>
                <c:pt idx="1">
                  <c:v>-0.47348699999999999</c:v>
                </c:pt>
                <c:pt idx="2">
                  <c:v>-0.472468</c:v>
                </c:pt>
                <c:pt idx="3">
                  <c:v>-0.472279</c:v>
                </c:pt>
                <c:pt idx="4">
                  <c:v>-0.472244</c:v>
                </c:pt>
                <c:pt idx="5">
                  <c:v>-0.471802</c:v>
                </c:pt>
                <c:pt idx="6">
                  <c:v>-0.47216399999999997</c:v>
                </c:pt>
                <c:pt idx="7">
                  <c:v>-0.47347299999999998</c:v>
                </c:pt>
                <c:pt idx="8">
                  <c:v>-0.472443</c:v>
                </c:pt>
                <c:pt idx="9">
                  <c:v>-0.472275</c:v>
                </c:pt>
                <c:pt idx="10">
                  <c:v>-0.47298200000000001</c:v>
                </c:pt>
                <c:pt idx="11">
                  <c:v>-0.47236099999999998</c:v>
                </c:pt>
                <c:pt idx="12">
                  <c:v>-0.47226000000000001</c:v>
                </c:pt>
                <c:pt idx="13">
                  <c:v>-0.45646700000000001</c:v>
                </c:pt>
                <c:pt idx="14">
                  <c:v>-0.47204400000000002</c:v>
                </c:pt>
                <c:pt idx="15">
                  <c:v>-0.47220099999999998</c:v>
                </c:pt>
                <c:pt idx="16">
                  <c:v>-0.47223100000000001</c:v>
                </c:pt>
                <c:pt idx="17">
                  <c:v>-0.47223500000000002</c:v>
                </c:pt>
                <c:pt idx="18">
                  <c:v>-0.471752</c:v>
                </c:pt>
                <c:pt idx="19">
                  <c:v>-0.47215600000000002</c:v>
                </c:pt>
                <c:pt idx="20">
                  <c:v>-0.47222199999999998</c:v>
                </c:pt>
                <c:pt idx="21">
                  <c:v>-0.47223399999999999</c:v>
                </c:pt>
                <c:pt idx="22">
                  <c:v>-0.47223599999999999</c:v>
                </c:pt>
                <c:pt idx="23">
                  <c:v>-0.47223700000000002</c:v>
                </c:pt>
                <c:pt idx="24">
                  <c:v>-0.47223700000000002</c:v>
                </c:pt>
                <c:pt idx="25">
                  <c:v>-0.47223700000000002</c:v>
                </c:pt>
                <c:pt idx="26">
                  <c:v>-0.45921600000000001</c:v>
                </c:pt>
                <c:pt idx="27">
                  <c:v>-0.47296700000000003</c:v>
                </c:pt>
                <c:pt idx="28">
                  <c:v>-0.47237200000000001</c:v>
                </c:pt>
                <c:pt idx="29">
                  <c:v>-0.47225899999999998</c:v>
                </c:pt>
                <c:pt idx="30">
                  <c:v>-0.47192299999999998</c:v>
                </c:pt>
                <c:pt idx="31">
                  <c:v>-0.47292200000000001</c:v>
                </c:pt>
                <c:pt idx="32">
                  <c:v>-0.47236400000000001</c:v>
                </c:pt>
                <c:pt idx="33">
                  <c:v>-0.47166000000000002</c:v>
                </c:pt>
                <c:pt idx="34">
                  <c:v>-0.47325499999999998</c:v>
                </c:pt>
                <c:pt idx="35">
                  <c:v>-0.47205399999999997</c:v>
                </c:pt>
                <c:pt idx="36">
                  <c:v>-0.47220299999999998</c:v>
                </c:pt>
                <c:pt idx="37">
                  <c:v>-0.47223100000000001</c:v>
                </c:pt>
                <c:pt idx="38">
                  <c:v>-0.47223599999999999</c:v>
                </c:pt>
                <c:pt idx="39">
                  <c:v>-0.47223700000000002</c:v>
                </c:pt>
                <c:pt idx="40">
                  <c:v>-0.47223700000000002</c:v>
                </c:pt>
                <c:pt idx="41">
                  <c:v>-0.471225</c:v>
                </c:pt>
                <c:pt idx="42">
                  <c:v>-0.47206799999999999</c:v>
                </c:pt>
                <c:pt idx="43">
                  <c:v>-0.47220899999999999</c:v>
                </c:pt>
                <c:pt idx="44">
                  <c:v>-0.47271600000000003</c:v>
                </c:pt>
                <c:pt idx="45">
                  <c:v>-0.46927000000000002</c:v>
                </c:pt>
                <c:pt idx="46">
                  <c:v>-0.47174199999999999</c:v>
                </c:pt>
                <c:pt idx="47">
                  <c:v>-0.47214499999999998</c:v>
                </c:pt>
                <c:pt idx="48">
                  <c:v>-0.47222199999999998</c:v>
                </c:pt>
                <c:pt idx="49">
                  <c:v>-0.47223399999999999</c:v>
                </c:pt>
                <c:pt idx="50">
                  <c:v>-0.47314699999999998</c:v>
                </c:pt>
                <c:pt idx="51">
                  <c:v>-0.47240599999999999</c:v>
                </c:pt>
                <c:pt idx="52">
                  <c:v>-0.47226800000000002</c:v>
                </c:pt>
                <c:pt idx="53">
                  <c:v>-0.47283999999999998</c:v>
                </c:pt>
                <c:pt idx="54">
                  <c:v>-0.47133700000000001</c:v>
                </c:pt>
                <c:pt idx="55">
                  <c:v>-0.47240399999999999</c:v>
                </c:pt>
                <c:pt idx="56">
                  <c:v>-0.47293200000000002</c:v>
                </c:pt>
                <c:pt idx="57">
                  <c:v>-0.47236600000000001</c:v>
                </c:pt>
                <c:pt idx="58">
                  <c:v>-0.47225800000000001</c:v>
                </c:pt>
                <c:pt idx="59">
                  <c:v>-0.47224100000000002</c:v>
                </c:pt>
                <c:pt idx="60">
                  <c:v>-0.47223700000000002</c:v>
                </c:pt>
                <c:pt idx="61">
                  <c:v>-0.47223700000000002</c:v>
                </c:pt>
                <c:pt idx="62">
                  <c:v>-0.47223700000000002</c:v>
                </c:pt>
                <c:pt idx="63">
                  <c:v>-0.47223700000000002</c:v>
                </c:pt>
                <c:pt idx="64">
                  <c:v>-0.47223700000000002</c:v>
                </c:pt>
                <c:pt idx="65">
                  <c:v>-0.47324899999999998</c:v>
                </c:pt>
                <c:pt idx="66">
                  <c:v>-0.47240599999999999</c:v>
                </c:pt>
                <c:pt idx="67">
                  <c:v>-0.47226800000000002</c:v>
                </c:pt>
                <c:pt idx="68">
                  <c:v>-0.47184999999999999</c:v>
                </c:pt>
                <c:pt idx="69">
                  <c:v>-0.47342200000000001</c:v>
                </c:pt>
                <c:pt idx="70">
                  <c:v>-0.47213899999999998</c:v>
                </c:pt>
                <c:pt idx="71">
                  <c:v>-0.47221999999999997</c:v>
                </c:pt>
                <c:pt idx="72">
                  <c:v>-0.47305399999999997</c:v>
                </c:pt>
                <c:pt idx="73">
                  <c:v>-0.47237299999999999</c:v>
                </c:pt>
                <c:pt idx="74">
                  <c:v>-0.47226200000000002</c:v>
                </c:pt>
                <c:pt idx="75">
                  <c:v>-0.47010600000000002</c:v>
                </c:pt>
                <c:pt idx="76">
                  <c:v>-0.47188099999999999</c:v>
                </c:pt>
                <c:pt idx="77">
                  <c:v>-0.47217700000000001</c:v>
                </c:pt>
                <c:pt idx="78">
                  <c:v>-0.47222599999999998</c:v>
                </c:pt>
                <c:pt idx="79">
                  <c:v>-0.47223500000000002</c:v>
                </c:pt>
                <c:pt idx="80">
                  <c:v>-0.47223599999999999</c:v>
                </c:pt>
                <c:pt idx="81">
                  <c:v>-0.47223700000000002</c:v>
                </c:pt>
                <c:pt idx="82">
                  <c:v>-0.47223700000000002</c:v>
                </c:pt>
                <c:pt idx="83">
                  <c:v>-0.47223700000000002</c:v>
                </c:pt>
                <c:pt idx="84">
                  <c:v>-0.47039999999999998</c:v>
                </c:pt>
                <c:pt idx="85">
                  <c:v>-0.47126699999999999</c:v>
                </c:pt>
                <c:pt idx="86">
                  <c:v>-0.47242800000000001</c:v>
                </c:pt>
                <c:pt idx="87">
                  <c:v>-0.47227200000000003</c:v>
                </c:pt>
                <c:pt idx="88">
                  <c:v>-0.47224300000000002</c:v>
                </c:pt>
                <c:pt idx="89">
                  <c:v>-0.47223799999999999</c:v>
                </c:pt>
                <c:pt idx="90">
                  <c:v>-0.47223700000000002</c:v>
                </c:pt>
                <c:pt idx="91">
                  <c:v>-0.47223700000000002</c:v>
                </c:pt>
                <c:pt idx="92">
                  <c:v>-0.47184500000000001</c:v>
                </c:pt>
                <c:pt idx="93">
                  <c:v>-0.47217100000000001</c:v>
                </c:pt>
                <c:pt idx="94">
                  <c:v>-0.47222500000000001</c:v>
                </c:pt>
                <c:pt idx="95">
                  <c:v>-0.47437200000000002</c:v>
                </c:pt>
                <c:pt idx="96">
                  <c:v>-0.472632</c:v>
                </c:pt>
                <c:pt idx="97">
                  <c:v>-0.47273799999999999</c:v>
                </c:pt>
                <c:pt idx="98">
                  <c:v>-0.47233000000000003</c:v>
                </c:pt>
                <c:pt idx="99">
                  <c:v>-0.47225200000000001</c:v>
                </c:pt>
                <c:pt idx="100">
                  <c:v>-0.47223900000000002</c:v>
                </c:pt>
                <c:pt idx="101">
                  <c:v>-0.47223700000000002</c:v>
                </c:pt>
                <c:pt idx="102">
                  <c:v>-0.47223700000000002</c:v>
                </c:pt>
                <c:pt idx="103">
                  <c:v>-0.47223599999999999</c:v>
                </c:pt>
                <c:pt idx="104">
                  <c:v>-0.47223599999999999</c:v>
                </c:pt>
                <c:pt idx="105">
                  <c:v>-0.47290100000000002</c:v>
                </c:pt>
                <c:pt idx="106">
                  <c:v>-0.47236</c:v>
                </c:pt>
                <c:pt idx="107">
                  <c:v>-0.47225899999999998</c:v>
                </c:pt>
                <c:pt idx="108">
                  <c:v>-0.47223999999999999</c:v>
                </c:pt>
                <c:pt idx="109">
                  <c:v>-0.47223700000000002</c:v>
                </c:pt>
                <c:pt idx="110">
                  <c:v>-0.47262900000000002</c:v>
                </c:pt>
                <c:pt idx="111">
                  <c:v>-0.47230899999999998</c:v>
                </c:pt>
                <c:pt idx="112">
                  <c:v>-0.47224899999999997</c:v>
                </c:pt>
                <c:pt idx="113">
                  <c:v>-0.47255599999999998</c:v>
                </c:pt>
                <c:pt idx="114">
                  <c:v>-0.47228999999999999</c:v>
                </c:pt>
                <c:pt idx="115">
                  <c:v>-0.472246</c:v>
                </c:pt>
                <c:pt idx="116">
                  <c:v>-0.47223799999999999</c:v>
                </c:pt>
                <c:pt idx="117">
                  <c:v>-0.47223700000000002</c:v>
                </c:pt>
                <c:pt idx="118">
                  <c:v>-0.47223599999999999</c:v>
                </c:pt>
                <c:pt idx="119">
                  <c:v>-0.47348600000000002</c:v>
                </c:pt>
                <c:pt idx="120">
                  <c:v>-0.472445</c:v>
                </c:pt>
                <c:pt idx="121">
                  <c:v>-0.472275</c:v>
                </c:pt>
                <c:pt idx="122">
                  <c:v>-0.47278199999999998</c:v>
                </c:pt>
                <c:pt idx="123">
                  <c:v>-0.472327</c:v>
                </c:pt>
                <c:pt idx="124">
                  <c:v>-0.47364200000000001</c:v>
                </c:pt>
                <c:pt idx="125">
                  <c:v>-0.472497</c:v>
                </c:pt>
                <c:pt idx="126">
                  <c:v>-0.47227999999999998</c:v>
                </c:pt>
                <c:pt idx="127">
                  <c:v>-0.47224500000000003</c:v>
                </c:pt>
                <c:pt idx="128">
                  <c:v>-0.47223799999999999</c:v>
                </c:pt>
                <c:pt idx="129">
                  <c:v>-0.47223700000000002</c:v>
                </c:pt>
                <c:pt idx="130">
                  <c:v>-0.47223599999999999</c:v>
                </c:pt>
                <c:pt idx="131">
                  <c:v>-0.47277400000000003</c:v>
                </c:pt>
                <c:pt idx="132">
                  <c:v>-0.47233599999999998</c:v>
                </c:pt>
                <c:pt idx="133">
                  <c:v>-0.48766500000000002</c:v>
                </c:pt>
                <c:pt idx="134">
                  <c:v>-0.471636</c:v>
                </c:pt>
                <c:pt idx="135">
                  <c:v>-0.47178399999999998</c:v>
                </c:pt>
                <c:pt idx="136">
                  <c:v>-0.47281800000000002</c:v>
                </c:pt>
                <c:pt idx="137">
                  <c:v>-0.47234399999999999</c:v>
                </c:pt>
                <c:pt idx="138">
                  <c:v>-0.47225400000000001</c:v>
                </c:pt>
                <c:pt idx="139">
                  <c:v>-0.47223999999999999</c:v>
                </c:pt>
                <c:pt idx="140">
                  <c:v>-0.473362</c:v>
                </c:pt>
                <c:pt idx="141">
                  <c:v>-0.47242400000000001</c:v>
                </c:pt>
                <c:pt idx="142">
                  <c:v>-0.47280899999999998</c:v>
                </c:pt>
                <c:pt idx="143">
                  <c:v>-0.47234300000000001</c:v>
                </c:pt>
                <c:pt idx="144">
                  <c:v>-0.47225400000000001</c:v>
                </c:pt>
                <c:pt idx="145">
                  <c:v>-0.47362799999999999</c:v>
                </c:pt>
                <c:pt idx="146">
                  <c:v>-0.47246899999999997</c:v>
                </c:pt>
                <c:pt idx="147">
                  <c:v>-0.47227999999999998</c:v>
                </c:pt>
                <c:pt idx="148">
                  <c:v>-0.47224500000000003</c:v>
                </c:pt>
                <c:pt idx="149">
                  <c:v>-0.48764999999999997</c:v>
                </c:pt>
                <c:pt idx="150">
                  <c:v>-0.48739100000000002</c:v>
                </c:pt>
                <c:pt idx="151">
                  <c:v>-0.471937</c:v>
                </c:pt>
                <c:pt idx="152">
                  <c:v>-0.47218700000000002</c:v>
                </c:pt>
                <c:pt idx="153">
                  <c:v>-0.47222700000000001</c:v>
                </c:pt>
                <c:pt idx="154">
                  <c:v>-0.47342099999999998</c:v>
                </c:pt>
                <c:pt idx="155">
                  <c:v>-0.47245599999999999</c:v>
                </c:pt>
                <c:pt idx="156">
                  <c:v>-0.472277</c:v>
                </c:pt>
                <c:pt idx="157">
                  <c:v>-0.47224300000000002</c:v>
                </c:pt>
                <c:pt idx="158">
                  <c:v>-0.47223799999999999</c:v>
                </c:pt>
                <c:pt idx="159">
                  <c:v>-0.47223700000000002</c:v>
                </c:pt>
                <c:pt idx="160">
                  <c:v>-0.47223700000000002</c:v>
                </c:pt>
                <c:pt idx="161">
                  <c:v>-0.471225</c:v>
                </c:pt>
                <c:pt idx="162">
                  <c:v>-0.472049</c:v>
                </c:pt>
                <c:pt idx="163">
                  <c:v>-0.47081699999999999</c:v>
                </c:pt>
                <c:pt idx="164">
                  <c:v>-0.47199999999999998</c:v>
                </c:pt>
                <c:pt idx="165">
                  <c:v>-0.47219299999999997</c:v>
                </c:pt>
                <c:pt idx="166">
                  <c:v>-0.47222900000000001</c:v>
                </c:pt>
                <c:pt idx="167">
                  <c:v>-0.47223500000000002</c:v>
                </c:pt>
                <c:pt idx="168">
                  <c:v>-0.47223599999999999</c:v>
                </c:pt>
                <c:pt idx="169">
                  <c:v>-0.47223700000000002</c:v>
                </c:pt>
                <c:pt idx="170">
                  <c:v>-0.47223700000000002</c:v>
                </c:pt>
                <c:pt idx="171">
                  <c:v>-0.47223700000000002</c:v>
                </c:pt>
                <c:pt idx="172">
                  <c:v>-0.47223700000000002</c:v>
                </c:pt>
                <c:pt idx="173">
                  <c:v>-0.47223700000000002</c:v>
                </c:pt>
                <c:pt idx="174">
                  <c:v>-0.47223700000000002</c:v>
                </c:pt>
                <c:pt idx="175">
                  <c:v>-0.47223700000000002</c:v>
                </c:pt>
                <c:pt idx="176">
                  <c:v>-0.47111199999999998</c:v>
                </c:pt>
                <c:pt idx="177">
                  <c:v>-0.47317399999999998</c:v>
                </c:pt>
                <c:pt idx="178">
                  <c:v>-0.45698899999999998</c:v>
                </c:pt>
                <c:pt idx="179">
                  <c:v>-0.47353499999999998</c:v>
                </c:pt>
                <c:pt idx="180">
                  <c:v>-0.472167</c:v>
                </c:pt>
                <c:pt idx="181">
                  <c:v>-0.47222399999999998</c:v>
                </c:pt>
                <c:pt idx="182">
                  <c:v>-0.47223500000000002</c:v>
                </c:pt>
                <c:pt idx="183">
                  <c:v>-0.47223599999999999</c:v>
                </c:pt>
                <c:pt idx="184">
                  <c:v>-0.47223700000000002</c:v>
                </c:pt>
                <c:pt idx="185">
                  <c:v>-0.47223700000000002</c:v>
                </c:pt>
                <c:pt idx="186">
                  <c:v>-0.47223700000000002</c:v>
                </c:pt>
                <c:pt idx="187">
                  <c:v>-0.47223700000000002</c:v>
                </c:pt>
                <c:pt idx="188">
                  <c:v>-0.47255399999999997</c:v>
                </c:pt>
                <c:pt idx="189">
                  <c:v>-0.47228999999999999</c:v>
                </c:pt>
                <c:pt idx="190">
                  <c:v>-0.47284399999999999</c:v>
                </c:pt>
                <c:pt idx="191">
                  <c:v>-0.47096199999999999</c:v>
                </c:pt>
                <c:pt idx="192">
                  <c:v>-0.472024</c:v>
                </c:pt>
                <c:pt idx="193">
                  <c:v>-0.471916</c:v>
                </c:pt>
                <c:pt idx="194">
                  <c:v>-0.47217700000000001</c:v>
                </c:pt>
                <c:pt idx="195">
                  <c:v>-0.47222700000000001</c:v>
                </c:pt>
                <c:pt idx="196">
                  <c:v>-0.47223500000000002</c:v>
                </c:pt>
                <c:pt idx="197">
                  <c:v>-0.471499</c:v>
                </c:pt>
                <c:pt idx="198">
                  <c:v>-0.47211399999999998</c:v>
                </c:pt>
                <c:pt idx="199">
                  <c:v>-0.47221600000000002</c:v>
                </c:pt>
                <c:pt idx="200">
                  <c:v>-0.47223300000000001</c:v>
                </c:pt>
                <c:pt idx="201">
                  <c:v>-0.47283399999999998</c:v>
                </c:pt>
                <c:pt idx="202">
                  <c:v>-0.47262199999999999</c:v>
                </c:pt>
                <c:pt idx="203">
                  <c:v>-0.47230800000000001</c:v>
                </c:pt>
                <c:pt idx="204">
                  <c:v>-0.47224899999999997</c:v>
                </c:pt>
                <c:pt idx="205">
                  <c:v>-0.47223900000000002</c:v>
                </c:pt>
                <c:pt idx="206">
                  <c:v>-0.47223700000000002</c:v>
                </c:pt>
                <c:pt idx="207">
                  <c:v>-0.47223700000000002</c:v>
                </c:pt>
                <c:pt idx="208">
                  <c:v>-0.472721</c:v>
                </c:pt>
                <c:pt idx="209">
                  <c:v>-0.47235500000000002</c:v>
                </c:pt>
                <c:pt idx="210">
                  <c:v>-0.47225899999999998</c:v>
                </c:pt>
                <c:pt idx="211">
                  <c:v>-0.47192299999999998</c:v>
                </c:pt>
                <c:pt idx="212">
                  <c:v>-0.475157</c:v>
                </c:pt>
                <c:pt idx="213">
                  <c:v>-0.47133599999999998</c:v>
                </c:pt>
                <c:pt idx="214">
                  <c:v>-0.47288999999999998</c:v>
                </c:pt>
                <c:pt idx="215">
                  <c:v>-0.47234599999999999</c:v>
                </c:pt>
                <c:pt idx="216">
                  <c:v>-0.47225699999999998</c:v>
                </c:pt>
                <c:pt idx="217">
                  <c:v>-0.47223999999999999</c:v>
                </c:pt>
                <c:pt idx="218">
                  <c:v>-0.47098800000000002</c:v>
                </c:pt>
                <c:pt idx="219">
                  <c:v>-0.47200500000000001</c:v>
                </c:pt>
                <c:pt idx="220">
                  <c:v>-0.47219800000000001</c:v>
                </c:pt>
                <c:pt idx="221">
                  <c:v>-0.47222999999999998</c:v>
                </c:pt>
                <c:pt idx="222">
                  <c:v>-0.47223500000000002</c:v>
                </c:pt>
                <c:pt idx="223">
                  <c:v>-0.47223700000000002</c:v>
                </c:pt>
                <c:pt idx="224">
                  <c:v>-0.47223700000000002</c:v>
                </c:pt>
                <c:pt idx="225">
                  <c:v>-0.47223700000000002</c:v>
                </c:pt>
                <c:pt idx="226">
                  <c:v>-0.47223700000000002</c:v>
                </c:pt>
                <c:pt idx="227">
                  <c:v>-0.47461100000000001</c:v>
                </c:pt>
                <c:pt idx="228">
                  <c:v>-0.47263300000000003</c:v>
                </c:pt>
                <c:pt idx="229">
                  <c:v>-0.47231000000000001</c:v>
                </c:pt>
                <c:pt idx="230">
                  <c:v>-0.47122700000000001</c:v>
                </c:pt>
                <c:pt idx="231">
                  <c:v>-0.47205000000000003</c:v>
                </c:pt>
                <c:pt idx="232">
                  <c:v>-0.47269</c:v>
                </c:pt>
                <c:pt idx="233">
                  <c:v>-0.47232099999999999</c:v>
                </c:pt>
                <c:pt idx="234">
                  <c:v>-0.47225099999999998</c:v>
                </c:pt>
                <c:pt idx="235">
                  <c:v>-0.47223900000000002</c:v>
                </c:pt>
                <c:pt idx="236">
                  <c:v>-0.47223700000000002</c:v>
                </c:pt>
                <c:pt idx="237">
                  <c:v>-0.47223700000000002</c:v>
                </c:pt>
                <c:pt idx="238">
                  <c:v>-0.47267300000000001</c:v>
                </c:pt>
                <c:pt idx="239">
                  <c:v>-0.47231800000000002</c:v>
                </c:pt>
                <c:pt idx="240">
                  <c:v>-0.47252499999999997</c:v>
                </c:pt>
                <c:pt idx="241">
                  <c:v>-0.47217900000000002</c:v>
                </c:pt>
                <c:pt idx="242">
                  <c:v>-0.47222599999999998</c:v>
                </c:pt>
                <c:pt idx="243">
                  <c:v>-0.47267100000000001</c:v>
                </c:pt>
                <c:pt idx="244">
                  <c:v>-0.47231699999999999</c:v>
                </c:pt>
                <c:pt idx="245">
                  <c:v>-0.47337499999999999</c:v>
                </c:pt>
                <c:pt idx="246">
                  <c:v>-0.47244799999999998</c:v>
                </c:pt>
                <c:pt idx="247">
                  <c:v>-0.47367399999999998</c:v>
                </c:pt>
                <c:pt idx="248">
                  <c:v>-0.47250300000000001</c:v>
                </c:pt>
                <c:pt idx="249">
                  <c:v>-0.47228100000000001</c:v>
                </c:pt>
                <c:pt idx="250">
                  <c:v>-0.47224500000000003</c:v>
                </c:pt>
                <c:pt idx="251">
                  <c:v>-0.47223799999999999</c:v>
                </c:pt>
                <c:pt idx="252">
                  <c:v>-0.47298200000000001</c:v>
                </c:pt>
                <c:pt idx="253">
                  <c:v>-0.47237499999999999</c:v>
                </c:pt>
                <c:pt idx="254">
                  <c:v>-0.47299799999999997</c:v>
                </c:pt>
                <c:pt idx="255">
                  <c:v>-0.47269600000000001</c:v>
                </c:pt>
                <c:pt idx="256">
                  <c:v>-0.47231299999999998</c:v>
                </c:pt>
                <c:pt idx="257">
                  <c:v>-0.47225099999999998</c:v>
                </c:pt>
                <c:pt idx="258">
                  <c:v>-0.47223999999999999</c:v>
                </c:pt>
                <c:pt idx="259">
                  <c:v>-0.47223700000000002</c:v>
                </c:pt>
                <c:pt idx="260">
                  <c:v>-0.47223700000000002</c:v>
                </c:pt>
                <c:pt idx="261">
                  <c:v>-0.47169899999999998</c:v>
                </c:pt>
                <c:pt idx="262">
                  <c:v>-0.47214699999999998</c:v>
                </c:pt>
                <c:pt idx="263">
                  <c:v>-0.47221999999999997</c:v>
                </c:pt>
                <c:pt idx="264">
                  <c:v>-0.47223399999999999</c:v>
                </c:pt>
                <c:pt idx="265">
                  <c:v>-0.47140900000000002</c:v>
                </c:pt>
                <c:pt idx="266">
                  <c:v>-0.47143499999999999</c:v>
                </c:pt>
                <c:pt idx="267">
                  <c:v>-0.47210299999999999</c:v>
                </c:pt>
                <c:pt idx="268">
                  <c:v>-0.47221200000000002</c:v>
                </c:pt>
                <c:pt idx="269">
                  <c:v>-0.47223300000000001</c:v>
                </c:pt>
                <c:pt idx="270">
                  <c:v>-0.47223599999999999</c:v>
                </c:pt>
                <c:pt idx="271">
                  <c:v>-0.47223700000000002</c:v>
                </c:pt>
                <c:pt idx="272">
                  <c:v>-0.47223700000000002</c:v>
                </c:pt>
                <c:pt idx="273">
                  <c:v>-0.47223700000000002</c:v>
                </c:pt>
                <c:pt idx="274">
                  <c:v>-0.47223700000000002</c:v>
                </c:pt>
                <c:pt idx="275">
                  <c:v>-0.47223700000000002</c:v>
                </c:pt>
                <c:pt idx="276">
                  <c:v>-0.47223700000000002</c:v>
                </c:pt>
                <c:pt idx="277">
                  <c:v>-0.47223700000000002</c:v>
                </c:pt>
                <c:pt idx="278">
                  <c:v>-0.47223700000000002</c:v>
                </c:pt>
                <c:pt idx="279">
                  <c:v>-0.47223700000000002</c:v>
                </c:pt>
                <c:pt idx="280">
                  <c:v>-0.47223700000000002</c:v>
                </c:pt>
                <c:pt idx="281">
                  <c:v>-0.47223700000000002</c:v>
                </c:pt>
                <c:pt idx="282">
                  <c:v>-0.471327</c:v>
                </c:pt>
                <c:pt idx="283">
                  <c:v>-0.47208499999999998</c:v>
                </c:pt>
                <c:pt idx="284">
                  <c:v>-0.47221200000000002</c:v>
                </c:pt>
                <c:pt idx="285">
                  <c:v>-0.47223199999999999</c:v>
                </c:pt>
                <c:pt idx="286">
                  <c:v>-0.47223599999999999</c:v>
                </c:pt>
                <c:pt idx="287">
                  <c:v>-0.47223700000000002</c:v>
                </c:pt>
                <c:pt idx="288">
                  <c:v>-0.471692</c:v>
                </c:pt>
                <c:pt idx="289">
                  <c:v>-0.47214600000000001</c:v>
                </c:pt>
                <c:pt idx="290">
                  <c:v>-0.47221999999999997</c:v>
                </c:pt>
                <c:pt idx="291">
                  <c:v>-0.47223399999999999</c:v>
                </c:pt>
                <c:pt idx="292">
                  <c:v>-0.47337200000000001</c:v>
                </c:pt>
                <c:pt idx="293">
                  <c:v>-0.47168900000000002</c:v>
                </c:pt>
                <c:pt idx="294">
                  <c:v>-0.472136</c:v>
                </c:pt>
                <c:pt idx="295">
                  <c:v>-0.47131000000000001</c:v>
                </c:pt>
                <c:pt idx="296">
                  <c:v>-0.472082</c:v>
                </c:pt>
                <c:pt idx="297">
                  <c:v>-0.47220800000000002</c:v>
                </c:pt>
                <c:pt idx="298">
                  <c:v>-0.47288799999999998</c:v>
                </c:pt>
                <c:pt idx="299">
                  <c:v>-0.47200500000000001</c:v>
                </c:pt>
                <c:pt idx="300">
                  <c:v>-0.47219800000000001</c:v>
                </c:pt>
                <c:pt idx="301">
                  <c:v>-0.47222999999999998</c:v>
                </c:pt>
                <c:pt idx="302">
                  <c:v>-0.47223599999999999</c:v>
                </c:pt>
                <c:pt idx="303">
                  <c:v>-0.47223700000000002</c:v>
                </c:pt>
                <c:pt idx="304">
                  <c:v>-0.473362</c:v>
                </c:pt>
                <c:pt idx="305">
                  <c:v>-0.47242499999999998</c:v>
                </c:pt>
                <c:pt idx="306">
                  <c:v>-0.47300999999999999</c:v>
                </c:pt>
                <c:pt idx="307">
                  <c:v>-0.47238000000000002</c:v>
                </c:pt>
                <c:pt idx="308">
                  <c:v>-0.47226099999999999</c:v>
                </c:pt>
                <c:pt idx="309">
                  <c:v>-0.472242</c:v>
                </c:pt>
                <c:pt idx="310">
                  <c:v>-0.47223799999999999</c:v>
                </c:pt>
                <c:pt idx="311">
                  <c:v>-0.47223700000000002</c:v>
                </c:pt>
                <c:pt idx="312">
                  <c:v>-0.47223700000000002</c:v>
                </c:pt>
                <c:pt idx="313">
                  <c:v>-0.47223700000000002</c:v>
                </c:pt>
                <c:pt idx="314">
                  <c:v>-0.473362</c:v>
                </c:pt>
                <c:pt idx="315">
                  <c:v>-0.47130100000000003</c:v>
                </c:pt>
                <c:pt idx="316">
                  <c:v>-0.47600500000000001</c:v>
                </c:pt>
                <c:pt idx="317">
                  <c:v>-0.48923</c:v>
                </c:pt>
                <c:pt idx="318">
                  <c:v>-0.48731099999999999</c:v>
                </c:pt>
                <c:pt idx="319">
                  <c:v>-0.51131199999999999</c:v>
                </c:pt>
                <c:pt idx="320">
                  <c:v>-0.50529800000000002</c:v>
                </c:pt>
                <c:pt idx="321">
                  <c:v>-0.60950199999999999</c:v>
                </c:pt>
                <c:pt idx="322">
                  <c:v>-0.63076500000000002</c:v>
                </c:pt>
                <c:pt idx="323">
                  <c:v>-0.63802800000000004</c:v>
                </c:pt>
                <c:pt idx="324">
                  <c:v>-0.666269</c:v>
                </c:pt>
                <c:pt idx="325">
                  <c:v>-0.64342200000000005</c:v>
                </c:pt>
                <c:pt idx="326">
                  <c:v>-0.67854099999999995</c:v>
                </c:pt>
                <c:pt idx="327">
                  <c:v>-0.70774899999999996</c:v>
                </c:pt>
                <c:pt idx="328">
                  <c:v>-0.74388900000000002</c:v>
                </c:pt>
                <c:pt idx="329">
                  <c:v>-0.80816100000000002</c:v>
                </c:pt>
                <c:pt idx="330">
                  <c:v>-0.81531799999999999</c:v>
                </c:pt>
                <c:pt idx="331">
                  <c:v>-0.79026300000000005</c:v>
                </c:pt>
                <c:pt idx="332">
                  <c:v>-0.82864000000000004</c:v>
                </c:pt>
                <c:pt idx="333">
                  <c:v>-0.84422399999999997</c:v>
                </c:pt>
                <c:pt idx="334">
                  <c:v>-0.85372899999999996</c:v>
                </c:pt>
                <c:pt idx="335">
                  <c:v>-0.82647000000000004</c:v>
                </c:pt>
                <c:pt idx="336">
                  <c:v>-0.839337</c:v>
                </c:pt>
                <c:pt idx="337">
                  <c:v>-0.90920299999999998</c:v>
                </c:pt>
                <c:pt idx="338">
                  <c:v>-0.953847</c:v>
                </c:pt>
                <c:pt idx="339">
                  <c:v>-1.003228</c:v>
                </c:pt>
                <c:pt idx="340">
                  <c:v>-1.022329</c:v>
                </c:pt>
                <c:pt idx="341">
                  <c:v>-1.1084560000000001</c:v>
                </c:pt>
                <c:pt idx="342">
                  <c:v>-1.1947399999999999</c:v>
                </c:pt>
                <c:pt idx="343">
                  <c:v>-1.167284</c:v>
                </c:pt>
                <c:pt idx="344">
                  <c:v>-1.216728</c:v>
                </c:pt>
                <c:pt idx="345">
                  <c:v>-1.2761990000000001</c:v>
                </c:pt>
                <c:pt idx="346">
                  <c:v>-1.298387</c:v>
                </c:pt>
                <c:pt idx="347">
                  <c:v>-1.327439</c:v>
                </c:pt>
                <c:pt idx="348">
                  <c:v>-1.354684</c:v>
                </c:pt>
                <c:pt idx="349">
                  <c:v>-1.3931290000000001</c:v>
                </c:pt>
                <c:pt idx="350">
                  <c:v>-1.415252</c:v>
                </c:pt>
                <c:pt idx="351">
                  <c:v>-1.471705</c:v>
                </c:pt>
                <c:pt idx="352">
                  <c:v>-1.493241</c:v>
                </c:pt>
                <c:pt idx="353">
                  <c:v>-1.4877119999999999</c:v>
                </c:pt>
                <c:pt idx="354">
                  <c:v>-0.96624900000000002</c:v>
                </c:pt>
                <c:pt idx="355">
                  <c:v>-0.90932400000000002</c:v>
                </c:pt>
                <c:pt idx="356">
                  <c:v>-0.92119899999999999</c:v>
                </c:pt>
                <c:pt idx="357">
                  <c:v>-0.56134200000000001</c:v>
                </c:pt>
                <c:pt idx="358">
                  <c:v>-1.847E-2</c:v>
                </c:pt>
                <c:pt idx="359">
                  <c:v>0.143927</c:v>
                </c:pt>
                <c:pt idx="360">
                  <c:v>-0.43478899999999998</c:v>
                </c:pt>
                <c:pt idx="361">
                  <c:v>-0.262625</c:v>
                </c:pt>
                <c:pt idx="362">
                  <c:v>-0.27920400000000001</c:v>
                </c:pt>
                <c:pt idx="363">
                  <c:v>-0.29238900000000001</c:v>
                </c:pt>
                <c:pt idx="364">
                  <c:v>-0.24094499999999999</c:v>
                </c:pt>
                <c:pt idx="365">
                  <c:v>-0.14169599999999999</c:v>
                </c:pt>
                <c:pt idx="366">
                  <c:v>-8.3058000000000007E-2</c:v>
                </c:pt>
                <c:pt idx="367">
                  <c:v>-4.5821000000000001E-2</c:v>
                </c:pt>
                <c:pt idx="368">
                  <c:v>2.9689999999999999E-3</c:v>
                </c:pt>
                <c:pt idx="369">
                  <c:v>5.5948999999999999E-2</c:v>
                </c:pt>
                <c:pt idx="370">
                  <c:v>0.103815</c:v>
                </c:pt>
                <c:pt idx="371">
                  <c:v>0.13827900000000001</c:v>
                </c:pt>
                <c:pt idx="372">
                  <c:v>0.20072999999999999</c:v>
                </c:pt>
                <c:pt idx="373">
                  <c:v>0.25092799999999998</c:v>
                </c:pt>
                <c:pt idx="374">
                  <c:v>0.27103899999999997</c:v>
                </c:pt>
                <c:pt idx="375">
                  <c:v>0.33254600000000001</c:v>
                </c:pt>
                <c:pt idx="376">
                  <c:v>0.39177800000000002</c:v>
                </c:pt>
                <c:pt idx="377">
                  <c:v>0.43194399999999999</c:v>
                </c:pt>
                <c:pt idx="378">
                  <c:v>0.47619299999999998</c:v>
                </c:pt>
                <c:pt idx="379">
                  <c:v>0.54681199999999996</c:v>
                </c:pt>
                <c:pt idx="380">
                  <c:v>0.53179500000000002</c:v>
                </c:pt>
                <c:pt idx="381">
                  <c:v>0.532717</c:v>
                </c:pt>
                <c:pt idx="382">
                  <c:v>0.68307700000000005</c:v>
                </c:pt>
                <c:pt idx="383">
                  <c:v>0.73118300000000003</c:v>
                </c:pt>
                <c:pt idx="384">
                  <c:v>0.56767299999999998</c:v>
                </c:pt>
                <c:pt idx="385">
                  <c:v>0.57454700000000003</c:v>
                </c:pt>
                <c:pt idx="386">
                  <c:v>0.596777</c:v>
                </c:pt>
                <c:pt idx="387">
                  <c:v>0.56140199999999996</c:v>
                </c:pt>
                <c:pt idx="388">
                  <c:v>0.66231399999999996</c:v>
                </c:pt>
                <c:pt idx="389">
                  <c:v>0.63098600000000005</c:v>
                </c:pt>
                <c:pt idx="390">
                  <c:v>0.76804399999999995</c:v>
                </c:pt>
                <c:pt idx="391">
                  <c:v>0.79745600000000005</c:v>
                </c:pt>
                <c:pt idx="392">
                  <c:v>0.81450299999999998</c:v>
                </c:pt>
                <c:pt idx="393">
                  <c:v>0.84717699999999996</c:v>
                </c:pt>
                <c:pt idx="394">
                  <c:v>0.78614499999999998</c:v>
                </c:pt>
                <c:pt idx="395">
                  <c:v>0.71747799999999995</c:v>
                </c:pt>
                <c:pt idx="396">
                  <c:v>0.778281</c:v>
                </c:pt>
                <c:pt idx="397">
                  <c:v>0.81545999999999996</c:v>
                </c:pt>
                <c:pt idx="398">
                  <c:v>0.77288800000000002</c:v>
                </c:pt>
                <c:pt idx="399">
                  <c:v>0.80082699999999996</c:v>
                </c:pt>
                <c:pt idx="400">
                  <c:v>0.74206099999999997</c:v>
                </c:pt>
                <c:pt idx="401">
                  <c:v>0.87228799999999995</c:v>
                </c:pt>
                <c:pt idx="402">
                  <c:v>0.74482999999999999</c:v>
                </c:pt>
                <c:pt idx="403">
                  <c:v>0.458424</c:v>
                </c:pt>
                <c:pt idx="404">
                  <c:v>0.28296399999999999</c:v>
                </c:pt>
                <c:pt idx="405">
                  <c:v>9.1711000000000001E-2</c:v>
                </c:pt>
                <c:pt idx="406">
                  <c:v>0.28770200000000001</c:v>
                </c:pt>
                <c:pt idx="407">
                  <c:v>0.34778900000000001</c:v>
                </c:pt>
                <c:pt idx="408">
                  <c:v>0.332237</c:v>
                </c:pt>
                <c:pt idx="409">
                  <c:v>0.33152300000000001</c:v>
                </c:pt>
                <c:pt idx="410">
                  <c:v>0.288827</c:v>
                </c:pt>
                <c:pt idx="411">
                  <c:v>0.32270599999999999</c:v>
                </c:pt>
                <c:pt idx="412">
                  <c:v>0.28578599999999998</c:v>
                </c:pt>
                <c:pt idx="413">
                  <c:v>0.244534</c:v>
                </c:pt>
                <c:pt idx="414">
                  <c:v>0.219385</c:v>
                </c:pt>
                <c:pt idx="415">
                  <c:v>0.252969</c:v>
                </c:pt>
                <c:pt idx="416">
                  <c:v>0.27733200000000002</c:v>
                </c:pt>
                <c:pt idx="417">
                  <c:v>0.20814099999999999</c:v>
                </c:pt>
                <c:pt idx="418">
                  <c:v>0.18382000000000001</c:v>
                </c:pt>
                <c:pt idx="419">
                  <c:v>0.1797</c:v>
                </c:pt>
                <c:pt idx="420">
                  <c:v>0.166936</c:v>
                </c:pt>
                <c:pt idx="421">
                  <c:v>0.14958199999999999</c:v>
                </c:pt>
                <c:pt idx="422">
                  <c:v>0.131352</c:v>
                </c:pt>
                <c:pt idx="423">
                  <c:v>9.9045999999999995E-2</c:v>
                </c:pt>
                <c:pt idx="424">
                  <c:v>9.9257999999999999E-2</c:v>
                </c:pt>
                <c:pt idx="425">
                  <c:v>8.2483000000000001E-2</c:v>
                </c:pt>
                <c:pt idx="426">
                  <c:v>6.5147999999999998E-2</c:v>
                </c:pt>
                <c:pt idx="427">
                  <c:v>4.7895E-2</c:v>
                </c:pt>
                <c:pt idx="428">
                  <c:v>3.2674000000000002E-2</c:v>
                </c:pt>
                <c:pt idx="429">
                  <c:v>1.5997999999999998E-2</c:v>
                </c:pt>
                <c:pt idx="430">
                  <c:v>-5.0000000000000004E-6</c:v>
                </c:pt>
                <c:pt idx="431">
                  <c:v>-1.6941999999999999E-2</c:v>
                </c:pt>
                <c:pt idx="432">
                  <c:v>-3.5131999999999997E-2</c:v>
                </c:pt>
                <c:pt idx="433">
                  <c:v>-5.2137999999999997E-2</c:v>
                </c:pt>
                <c:pt idx="434">
                  <c:v>-6.8461999999999995E-2</c:v>
                </c:pt>
                <c:pt idx="435">
                  <c:v>-8.4373000000000004E-2</c:v>
                </c:pt>
                <c:pt idx="436">
                  <c:v>-9.7974000000000006E-2</c:v>
                </c:pt>
                <c:pt idx="437">
                  <c:v>-0.12342</c:v>
                </c:pt>
                <c:pt idx="438">
                  <c:v>-0.13600200000000001</c:v>
                </c:pt>
                <c:pt idx="439">
                  <c:v>-0.15190899999999999</c:v>
                </c:pt>
                <c:pt idx="440">
                  <c:v>-0.16139000000000001</c:v>
                </c:pt>
                <c:pt idx="441">
                  <c:v>-0.18110999999999999</c:v>
                </c:pt>
                <c:pt idx="442">
                  <c:v>-0.15507799999999999</c:v>
                </c:pt>
                <c:pt idx="443">
                  <c:v>6.7539999999999996E-3</c:v>
                </c:pt>
                <c:pt idx="444">
                  <c:v>0.11530799999999999</c:v>
                </c:pt>
                <c:pt idx="445">
                  <c:v>2.5368000000000002E-2</c:v>
                </c:pt>
                <c:pt idx="446">
                  <c:v>4.7002000000000002E-2</c:v>
                </c:pt>
                <c:pt idx="447">
                  <c:v>0.202741</c:v>
                </c:pt>
                <c:pt idx="448">
                  <c:v>0.30285499999999999</c:v>
                </c:pt>
                <c:pt idx="449">
                  <c:v>0.52644899999999994</c:v>
                </c:pt>
                <c:pt idx="450">
                  <c:v>0.87914000000000003</c:v>
                </c:pt>
                <c:pt idx="451">
                  <c:v>0.79159999999999997</c:v>
                </c:pt>
                <c:pt idx="452">
                  <c:v>1.0646949999999999</c:v>
                </c:pt>
                <c:pt idx="453">
                  <c:v>0.90796600000000005</c:v>
                </c:pt>
                <c:pt idx="454">
                  <c:v>1.0886819999999999</c:v>
                </c:pt>
                <c:pt idx="455">
                  <c:v>1.220194</c:v>
                </c:pt>
                <c:pt idx="456">
                  <c:v>1.50939</c:v>
                </c:pt>
                <c:pt idx="457">
                  <c:v>1.469727</c:v>
                </c:pt>
                <c:pt idx="458">
                  <c:v>1.8683810000000001</c:v>
                </c:pt>
                <c:pt idx="459">
                  <c:v>1.801687</c:v>
                </c:pt>
                <c:pt idx="460">
                  <c:v>1.8340460000000001</c:v>
                </c:pt>
                <c:pt idx="461">
                  <c:v>1.984332</c:v>
                </c:pt>
                <c:pt idx="462">
                  <c:v>2.059577</c:v>
                </c:pt>
                <c:pt idx="463">
                  <c:v>2.1513749999999998</c:v>
                </c:pt>
                <c:pt idx="464">
                  <c:v>2.1491820000000001</c:v>
                </c:pt>
                <c:pt idx="465">
                  <c:v>2.2789510000000002</c:v>
                </c:pt>
                <c:pt idx="466">
                  <c:v>2.2992539999999999</c:v>
                </c:pt>
                <c:pt idx="467">
                  <c:v>2.3111329999999999</c:v>
                </c:pt>
                <c:pt idx="468">
                  <c:v>2.4773879999999999</c:v>
                </c:pt>
                <c:pt idx="469">
                  <c:v>2.5433370000000002</c:v>
                </c:pt>
                <c:pt idx="470">
                  <c:v>2.6329090000000002</c:v>
                </c:pt>
                <c:pt idx="471">
                  <c:v>2.702909</c:v>
                </c:pt>
                <c:pt idx="472">
                  <c:v>2.761946</c:v>
                </c:pt>
                <c:pt idx="473">
                  <c:v>2.5940560000000001</c:v>
                </c:pt>
                <c:pt idx="474">
                  <c:v>2.4068489999999998</c:v>
                </c:pt>
                <c:pt idx="475">
                  <c:v>2.5908790000000002</c:v>
                </c:pt>
                <c:pt idx="476">
                  <c:v>1.9501520000000001</c:v>
                </c:pt>
                <c:pt idx="477">
                  <c:v>2.3096179999999999</c:v>
                </c:pt>
                <c:pt idx="478">
                  <c:v>1.7814369999999999</c:v>
                </c:pt>
                <c:pt idx="479">
                  <c:v>1.5522819999999999</c:v>
                </c:pt>
                <c:pt idx="480">
                  <c:v>0.29453800000000002</c:v>
                </c:pt>
                <c:pt idx="481">
                  <c:v>0.65483400000000003</c:v>
                </c:pt>
                <c:pt idx="482">
                  <c:v>0.54959499999999994</c:v>
                </c:pt>
                <c:pt idx="483">
                  <c:v>-4.5781000000000002E-2</c:v>
                </c:pt>
                <c:pt idx="484">
                  <c:v>0.63000900000000004</c:v>
                </c:pt>
                <c:pt idx="485">
                  <c:v>0.39276100000000003</c:v>
                </c:pt>
                <c:pt idx="486">
                  <c:v>0.370977</c:v>
                </c:pt>
                <c:pt idx="487">
                  <c:v>0.308666</c:v>
                </c:pt>
                <c:pt idx="488">
                  <c:v>0.32482</c:v>
                </c:pt>
                <c:pt idx="489">
                  <c:v>0.23246700000000001</c:v>
                </c:pt>
                <c:pt idx="490">
                  <c:v>0.102497</c:v>
                </c:pt>
                <c:pt idx="491">
                  <c:v>-9.3543000000000001E-2</c:v>
                </c:pt>
                <c:pt idx="492">
                  <c:v>-6.8912000000000001E-2</c:v>
                </c:pt>
                <c:pt idx="493">
                  <c:v>-0.154061</c:v>
                </c:pt>
                <c:pt idx="494">
                  <c:v>-0.23408499999999999</c:v>
                </c:pt>
                <c:pt idx="495">
                  <c:v>-0.292713</c:v>
                </c:pt>
                <c:pt idx="496">
                  <c:v>-0.377913</c:v>
                </c:pt>
                <c:pt idx="497">
                  <c:v>-0.46909899999999999</c:v>
                </c:pt>
                <c:pt idx="498">
                  <c:v>-0.55445299999999997</c:v>
                </c:pt>
                <c:pt idx="499">
                  <c:v>-0.48327500000000001</c:v>
                </c:pt>
                <c:pt idx="500">
                  <c:v>-0.60059300000000004</c:v>
                </c:pt>
                <c:pt idx="501">
                  <c:v>-0.42474600000000001</c:v>
                </c:pt>
                <c:pt idx="502">
                  <c:v>-0.61061200000000004</c:v>
                </c:pt>
                <c:pt idx="503">
                  <c:v>-0.70191199999999998</c:v>
                </c:pt>
                <c:pt idx="504">
                  <c:v>-0.50871500000000003</c:v>
                </c:pt>
                <c:pt idx="505">
                  <c:v>-0.80914299999999995</c:v>
                </c:pt>
                <c:pt idx="506">
                  <c:v>-0.84124100000000002</c:v>
                </c:pt>
                <c:pt idx="507">
                  <c:v>-0.40402700000000003</c:v>
                </c:pt>
                <c:pt idx="508">
                  <c:v>-9.0908000000000003E-2</c:v>
                </c:pt>
                <c:pt idx="509">
                  <c:v>-0.15858800000000001</c:v>
                </c:pt>
                <c:pt idx="510">
                  <c:v>-0.42675800000000003</c:v>
                </c:pt>
                <c:pt idx="511">
                  <c:v>-0.30198199999999997</c:v>
                </c:pt>
                <c:pt idx="512">
                  <c:v>-0.47923100000000002</c:v>
                </c:pt>
                <c:pt idx="513">
                  <c:v>-0.48941400000000002</c:v>
                </c:pt>
                <c:pt idx="514">
                  <c:v>-0.50531000000000004</c:v>
                </c:pt>
                <c:pt idx="515">
                  <c:v>-0.54010000000000002</c:v>
                </c:pt>
                <c:pt idx="516">
                  <c:v>-0.55734099999999998</c:v>
                </c:pt>
                <c:pt idx="517">
                  <c:v>-0.53966899999999995</c:v>
                </c:pt>
                <c:pt idx="518">
                  <c:v>-0.46601700000000001</c:v>
                </c:pt>
                <c:pt idx="519">
                  <c:v>-0.58936699999999997</c:v>
                </c:pt>
                <c:pt idx="520">
                  <c:v>-0.35268899999999997</c:v>
                </c:pt>
                <c:pt idx="521">
                  <c:v>-0.46951199999999998</c:v>
                </c:pt>
                <c:pt idx="522">
                  <c:v>-0.456706</c:v>
                </c:pt>
                <c:pt idx="523">
                  <c:v>-0.456708</c:v>
                </c:pt>
                <c:pt idx="524">
                  <c:v>-0.47134399999999999</c:v>
                </c:pt>
                <c:pt idx="525">
                  <c:v>-0.47054699999999999</c:v>
                </c:pt>
                <c:pt idx="526">
                  <c:v>-0.45777499999999999</c:v>
                </c:pt>
                <c:pt idx="527">
                  <c:v>-0.45843299999999998</c:v>
                </c:pt>
                <c:pt idx="528">
                  <c:v>-0.47094200000000003</c:v>
                </c:pt>
                <c:pt idx="529">
                  <c:v>-0.47217199999999998</c:v>
                </c:pt>
                <c:pt idx="530">
                  <c:v>-0.46967399999999998</c:v>
                </c:pt>
                <c:pt idx="531">
                  <c:v>-0.45647300000000002</c:v>
                </c:pt>
                <c:pt idx="532">
                  <c:v>-0.47189199999999998</c:v>
                </c:pt>
                <c:pt idx="533">
                  <c:v>-0.45250899999999999</c:v>
                </c:pt>
                <c:pt idx="534">
                  <c:v>-0.45541900000000002</c:v>
                </c:pt>
                <c:pt idx="535">
                  <c:v>-0.47149600000000003</c:v>
                </c:pt>
                <c:pt idx="536">
                  <c:v>-0.45682200000000001</c:v>
                </c:pt>
                <c:pt idx="537">
                  <c:v>-0.45622099999999999</c:v>
                </c:pt>
                <c:pt idx="538">
                  <c:v>-0.45663999999999999</c:v>
                </c:pt>
                <c:pt idx="539">
                  <c:v>-0.47336</c:v>
                </c:pt>
                <c:pt idx="540">
                  <c:v>-0.47006700000000001</c:v>
                </c:pt>
                <c:pt idx="541">
                  <c:v>-0.47285500000000003</c:v>
                </c:pt>
                <c:pt idx="542">
                  <c:v>-0.44704199999999999</c:v>
                </c:pt>
                <c:pt idx="543">
                  <c:v>-0.43814599999999998</c:v>
                </c:pt>
                <c:pt idx="544">
                  <c:v>-0.48548999999999998</c:v>
                </c:pt>
                <c:pt idx="545">
                  <c:v>-0.51039500000000004</c:v>
                </c:pt>
                <c:pt idx="546">
                  <c:v>-0.60088200000000003</c:v>
                </c:pt>
                <c:pt idx="547">
                  <c:v>-0.60504599999999997</c:v>
                </c:pt>
                <c:pt idx="548">
                  <c:v>-0.61041400000000001</c:v>
                </c:pt>
                <c:pt idx="549">
                  <c:v>-0.73209400000000002</c:v>
                </c:pt>
                <c:pt idx="550">
                  <c:v>-0.85275599999999996</c:v>
                </c:pt>
                <c:pt idx="551">
                  <c:v>-1.126118</c:v>
                </c:pt>
                <c:pt idx="552">
                  <c:v>-1.1610229999999999</c:v>
                </c:pt>
                <c:pt idx="553">
                  <c:v>-1.5656920000000001</c:v>
                </c:pt>
                <c:pt idx="554">
                  <c:v>-1.650088</c:v>
                </c:pt>
                <c:pt idx="555">
                  <c:v>-1.6669799999999999</c:v>
                </c:pt>
                <c:pt idx="556">
                  <c:v>-1.7531699999999999</c:v>
                </c:pt>
                <c:pt idx="557">
                  <c:v>-1.9267810000000001</c:v>
                </c:pt>
                <c:pt idx="558">
                  <c:v>-2.0327459999999999</c:v>
                </c:pt>
                <c:pt idx="559">
                  <c:v>-2.0088970000000002</c:v>
                </c:pt>
                <c:pt idx="560">
                  <c:v>-2.049747</c:v>
                </c:pt>
                <c:pt idx="561">
                  <c:v>-2.1529250000000002</c:v>
                </c:pt>
                <c:pt idx="562">
                  <c:v>-2.2657970000000001</c:v>
                </c:pt>
                <c:pt idx="563">
                  <c:v>-1.996963</c:v>
                </c:pt>
                <c:pt idx="564">
                  <c:v>-2.1526390000000002</c:v>
                </c:pt>
                <c:pt idx="565">
                  <c:v>-2.2217859999999998</c:v>
                </c:pt>
                <c:pt idx="566">
                  <c:v>-2.4532750000000001</c:v>
                </c:pt>
                <c:pt idx="567">
                  <c:v>-2.5236619999999998</c:v>
                </c:pt>
                <c:pt idx="568">
                  <c:v>-2.533201</c:v>
                </c:pt>
                <c:pt idx="569">
                  <c:v>-2.5946069999999999</c:v>
                </c:pt>
                <c:pt idx="570">
                  <c:v>-2.0964100000000001</c:v>
                </c:pt>
                <c:pt idx="571">
                  <c:v>-2.3765399999999999</c:v>
                </c:pt>
                <c:pt idx="572">
                  <c:v>-2.3780239999999999</c:v>
                </c:pt>
                <c:pt idx="573">
                  <c:v>-2.2199710000000001</c:v>
                </c:pt>
                <c:pt idx="574">
                  <c:v>-1.8885540000000001</c:v>
                </c:pt>
                <c:pt idx="575">
                  <c:v>-1.4446699999999999</c:v>
                </c:pt>
                <c:pt idx="576">
                  <c:v>-0.28372900000000001</c:v>
                </c:pt>
                <c:pt idx="577">
                  <c:v>0.246724</c:v>
                </c:pt>
                <c:pt idx="578">
                  <c:v>-0.94952499999999995</c:v>
                </c:pt>
                <c:pt idx="579">
                  <c:v>-0.44233899999999998</c:v>
                </c:pt>
                <c:pt idx="580">
                  <c:v>-0.45927200000000001</c:v>
                </c:pt>
                <c:pt idx="581">
                  <c:v>-0.54458799999999996</c:v>
                </c:pt>
                <c:pt idx="582">
                  <c:v>-0.45200899999999999</c:v>
                </c:pt>
                <c:pt idx="583">
                  <c:v>-0.37891599999999998</c:v>
                </c:pt>
                <c:pt idx="584">
                  <c:v>-0.32316299999999998</c:v>
                </c:pt>
                <c:pt idx="585">
                  <c:v>-0.248584</c:v>
                </c:pt>
                <c:pt idx="586">
                  <c:v>-0.150313</c:v>
                </c:pt>
                <c:pt idx="587">
                  <c:v>-6.5331E-2</c:v>
                </c:pt>
                <c:pt idx="588">
                  <c:v>1.5108E-2</c:v>
                </c:pt>
                <c:pt idx="589">
                  <c:v>9.7336000000000006E-2</c:v>
                </c:pt>
                <c:pt idx="590">
                  <c:v>0.176625</c:v>
                </c:pt>
                <c:pt idx="591">
                  <c:v>0.25649300000000003</c:v>
                </c:pt>
                <c:pt idx="592">
                  <c:v>0.33646799999999999</c:v>
                </c:pt>
                <c:pt idx="593">
                  <c:v>0.30406699999999998</c:v>
                </c:pt>
                <c:pt idx="594">
                  <c:v>0.37767699999999998</c:v>
                </c:pt>
                <c:pt idx="595">
                  <c:v>7.0930000000000003E-3</c:v>
                </c:pt>
                <c:pt idx="596">
                  <c:v>-0.18326999999999999</c:v>
                </c:pt>
                <c:pt idx="597">
                  <c:v>0.120501</c:v>
                </c:pt>
                <c:pt idx="598">
                  <c:v>0.28254299999999999</c:v>
                </c:pt>
                <c:pt idx="599">
                  <c:v>0.35668699999999998</c:v>
                </c:pt>
                <c:pt idx="600">
                  <c:v>0.32982299999999998</c:v>
                </c:pt>
                <c:pt idx="601">
                  <c:v>0.44822499999999998</c:v>
                </c:pt>
                <c:pt idx="602">
                  <c:v>0.50623700000000005</c:v>
                </c:pt>
                <c:pt idx="603">
                  <c:v>0.54337000000000002</c:v>
                </c:pt>
                <c:pt idx="604">
                  <c:v>0.52470700000000003</c:v>
                </c:pt>
                <c:pt idx="605">
                  <c:v>0.45122899999999999</c:v>
                </c:pt>
                <c:pt idx="606">
                  <c:v>0.67466800000000005</c:v>
                </c:pt>
                <c:pt idx="607">
                  <c:v>0.73977899999999996</c:v>
                </c:pt>
                <c:pt idx="608">
                  <c:v>0.61712900000000004</c:v>
                </c:pt>
                <c:pt idx="609">
                  <c:v>0.59557400000000005</c:v>
                </c:pt>
                <c:pt idx="610">
                  <c:v>0.66751799999999994</c:v>
                </c:pt>
                <c:pt idx="611">
                  <c:v>0.57596099999999995</c:v>
                </c:pt>
                <c:pt idx="612">
                  <c:v>0.63004099999999996</c:v>
                </c:pt>
                <c:pt idx="613">
                  <c:v>0.70785100000000001</c:v>
                </c:pt>
                <c:pt idx="614">
                  <c:v>0.74928700000000004</c:v>
                </c:pt>
                <c:pt idx="615">
                  <c:v>0.80458499999999999</c:v>
                </c:pt>
                <c:pt idx="616">
                  <c:v>0.86024800000000001</c:v>
                </c:pt>
                <c:pt idx="617">
                  <c:v>0.87800699999999998</c:v>
                </c:pt>
                <c:pt idx="618">
                  <c:v>0.89201799999999998</c:v>
                </c:pt>
                <c:pt idx="619">
                  <c:v>0.600549</c:v>
                </c:pt>
                <c:pt idx="620">
                  <c:v>0.71024200000000004</c:v>
                </c:pt>
                <c:pt idx="621">
                  <c:v>0.789524</c:v>
                </c:pt>
                <c:pt idx="622">
                  <c:v>0.82367400000000002</c:v>
                </c:pt>
                <c:pt idx="623">
                  <c:v>0.83345800000000003</c:v>
                </c:pt>
                <c:pt idx="624">
                  <c:v>0.73453999999999997</c:v>
                </c:pt>
                <c:pt idx="625">
                  <c:v>0.86560400000000004</c:v>
                </c:pt>
                <c:pt idx="626">
                  <c:v>0.81152999999999997</c:v>
                </c:pt>
                <c:pt idx="627">
                  <c:v>0.86511000000000005</c:v>
                </c:pt>
                <c:pt idx="628">
                  <c:v>0.55113100000000004</c:v>
                </c:pt>
                <c:pt idx="629">
                  <c:v>0.26411000000000001</c:v>
                </c:pt>
                <c:pt idx="630">
                  <c:v>9.8683000000000007E-2</c:v>
                </c:pt>
                <c:pt idx="631">
                  <c:v>0.39655899999999999</c:v>
                </c:pt>
                <c:pt idx="632">
                  <c:v>0.37294699999999997</c:v>
                </c:pt>
                <c:pt idx="633">
                  <c:v>0.359429</c:v>
                </c:pt>
                <c:pt idx="634">
                  <c:v>0.35379500000000003</c:v>
                </c:pt>
                <c:pt idx="635">
                  <c:v>0.32495299999999999</c:v>
                </c:pt>
                <c:pt idx="636">
                  <c:v>0.29192000000000001</c:v>
                </c:pt>
                <c:pt idx="637">
                  <c:v>0.30796000000000001</c:v>
                </c:pt>
                <c:pt idx="638">
                  <c:v>0.29738300000000001</c:v>
                </c:pt>
                <c:pt idx="639">
                  <c:v>0.28452499999999997</c:v>
                </c:pt>
                <c:pt idx="640">
                  <c:v>0.27382600000000001</c:v>
                </c:pt>
                <c:pt idx="641">
                  <c:v>0.256691</c:v>
                </c:pt>
                <c:pt idx="642">
                  <c:v>0.26155699999999998</c:v>
                </c:pt>
                <c:pt idx="643">
                  <c:v>0.245666</c:v>
                </c:pt>
                <c:pt idx="644">
                  <c:v>0.211261</c:v>
                </c:pt>
                <c:pt idx="645">
                  <c:v>0.170936</c:v>
                </c:pt>
                <c:pt idx="646">
                  <c:v>0.171625</c:v>
                </c:pt>
                <c:pt idx="647">
                  <c:v>0.155802</c:v>
                </c:pt>
                <c:pt idx="648">
                  <c:v>0.13983499999999999</c:v>
                </c:pt>
                <c:pt idx="649">
                  <c:v>0.12484000000000001</c:v>
                </c:pt>
                <c:pt idx="650">
                  <c:v>0.10884199999999999</c:v>
                </c:pt>
                <c:pt idx="651">
                  <c:v>9.2406000000000002E-2</c:v>
                </c:pt>
                <c:pt idx="652">
                  <c:v>7.5416999999999998E-2</c:v>
                </c:pt>
                <c:pt idx="653">
                  <c:v>5.9762999999999997E-2</c:v>
                </c:pt>
                <c:pt idx="654">
                  <c:v>4.3826999999999998E-2</c:v>
                </c:pt>
                <c:pt idx="655">
                  <c:v>2.7838999999999999E-2</c:v>
                </c:pt>
                <c:pt idx="656">
                  <c:v>1.1841000000000001E-2</c:v>
                </c:pt>
                <c:pt idx="657">
                  <c:v>-3.9779999999999998E-3</c:v>
                </c:pt>
                <c:pt idx="658">
                  <c:v>-2.1913999999999999E-2</c:v>
                </c:pt>
                <c:pt idx="659">
                  <c:v>-4.1888000000000002E-2</c:v>
                </c:pt>
                <c:pt idx="660">
                  <c:v>-5.6250000000000001E-2</c:v>
                </c:pt>
                <c:pt idx="661">
                  <c:v>-7.2617000000000001E-2</c:v>
                </c:pt>
                <c:pt idx="662">
                  <c:v>-0.101227</c:v>
                </c:pt>
                <c:pt idx="663">
                  <c:v>-0.14343800000000001</c:v>
                </c:pt>
                <c:pt idx="664">
                  <c:v>-0.14241000000000001</c:v>
                </c:pt>
                <c:pt idx="665">
                  <c:v>-9.2673000000000005E-2</c:v>
                </c:pt>
                <c:pt idx="666">
                  <c:v>0.258218</c:v>
                </c:pt>
                <c:pt idx="667">
                  <c:v>0.54553799999999997</c:v>
                </c:pt>
                <c:pt idx="668">
                  <c:v>1.067015</c:v>
                </c:pt>
                <c:pt idx="669">
                  <c:v>1.3931750000000001</c:v>
                </c:pt>
                <c:pt idx="670">
                  <c:v>1.5557780000000001</c:v>
                </c:pt>
                <c:pt idx="671">
                  <c:v>1.7441500000000001</c:v>
                </c:pt>
                <c:pt idx="672">
                  <c:v>2.0664729999999998</c:v>
                </c:pt>
                <c:pt idx="673">
                  <c:v>1.9822470000000001</c:v>
                </c:pt>
                <c:pt idx="674">
                  <c:v>2.0847229999999999</c:v>
                </c:pt>
                <c:pt idx="675">
                  <c:v>2.3359770000000002</c:v>
                </c:pt>
                <c:pt idx="676">
                  <c:v>2.335515</c:v>
                </c:pt>
                <c:pt idx="677">
                  <c:v>2.3992749999999998</c:v>
                </c:pt>
                <c:pt idx="678">
                  <c:v>2.4819019999999998</c:v>
                </c:pt>
                <c:pt idx="679">
                  <c:v>2.5998950000000001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B-47FF-ADA6-D219B17DF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255856"/>
        <c:axId val="847076640"/>
      </c:scatterChart>
      <c:valAx>
        <c:axId val="8122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76640"/>
        <c:crosses val="autoZero"/>
        <c:crossBetween val="midCat"/>
      </c:valAx>
      <c:valAx>
        <c:axId val="8470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25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转速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Sheet1!$E$3:$E$682</c:f>
              <c:numCache>
                <c:formatCode>General</c:formatCode>
                <c:ptCount val="680"/>
                <c:pt idx="0">
                  <c:v>3.1000000000000001E-5</c:v>
                </c:pt>
                <c:pt idx="1">
                  <c:v>1.2434000000000001E-2</c:v>
                </c:pt>
                <c:pt idx="2">
                  <c:v>2.3040000000000001E-3</c:v>
                </c:pt>
                <c:pt idx="3">
                  <c:v>4.2700000000000002E-4</c:v>
                </c:pt>
                <c:pt idx="4">
                  <c:v>7.1000000000000005E-5</c:v>
                </c:pt>
                <c:pt idx="5">
                  <c:v>-4.3179999999999998E-3</c:v>
                </c:pt>
                <c:pt idx="6">
                  <c:v>-7.2000000000000005E-4</c:v>
                </c:pt>
                <c:pt idx="7">
                  <c:v>1.2296E-2</c:v>
                </c:pt>
                <c:pt idx="8">
                  <c:v>2.0509999999999999E-3</c:v>
                </c:pt>
                <c:pt idx="9">
                  <c:v>3.8000000000000002E-4</c:v>
                </c:pt>
                <c:pt idx="10">
                  <c:v>7.4099999999999999E-3</c:v>
                </c:pt>
                <c:pt idx="11">
                  <c:v>1.2359999999999999E-3</c:v>
                </c:pt>
                <c:pt idx="12">
                  <c:v>2.2900000000000001E-4</c:v>
                </c:pt>
                <c:pt idx="13">
                  <c:v>1.1879000000000001E-2</c:v>
                </c:pt>
                <c:pt idx="14">
                  <c:v>-1.9170000000000001E-3</c:v>
                </c:pt>
                <c:pt idx="15">
                  <c:v>-3.5500000000000001E-4</c:v>
                </c:pt>
                <c:pt idx="16">
                  <c:v>-5.8999999999999998E-5</c:v>
                </c:pt>
                <c:pt idx="17">
                  <c:v>-1.1E-5</c:v>
                </c:pt>
                <c:pt idx="18">
                  <c:v>-4.8139999999999997E-3</c:v>
                </c:pt>
                <c:pt idx="19">
                  <c:v>-8.03E-4</c:v>
                </c:pt>
                <c:pt idx="20">
                  <c:v>-1.4899999999999999E-4</c:v>
                </c:pt>
                <c:pt idx="21">
                  <c:v>-2.5000000000000001E-5</c:v>
                </c:pt>
                <c:pt idx="22">
                  <c:v>-5.0000000000000004E-6</c:v>
                </c:pt>
                <c:pt idx="23">
                  <c:v>-9.9999999999999995E-7</c:v>
                </c:pt>
                <c:pt idx="24">
                  <c:v>0</c:v>
                </c:pt>
                <c:pt idx="25">
                  <c:v>0</c:v>
                </c:pt>
                <c:pt idx="26">
                  <c:v>3.9222E-2</c:v>
                </c:pt>
                <c:pt idx="27">
                  <c:v>7.2680000000000002E-3</c:v>
                </c:pt>
                <c:pt idx="28">
                  <c:v>1.3470000000000001E-3</c:v>
                </c:pt>
                <c:pt idx="29">
                  <c:v>0.15357499999999999</c:v>
                </c:pt>
                <c:pt idx="30">
                  <c:v>-3.1159999999999998E-3</c:v>
                </c:pt>
                <c:pt idx="31">
                  <c:v>6.8199999999999997E-3</c:v>
                </c:pt>
                <c:pt idx="32">
                  <c:v>1.2639999999999999E-3</c:v>
                </c:pt>
                <c:pt idx="33">
                  <c:v>-5.7299999999999999E-3</c:v>
                </c:pt>
                <c:pt idx="34">
                  <c:v>1.0123999999999999E-2</c:v>
                </c:pt>
                <c:pt idx="35">
                  <c:v>-1.82E-3</c:v>
                </c:pt>
                <c:pt idx="36">
                  <c:v>-3.3700000000000001E-4</c:v>
                </c:pt>
                <c:pt idx="37">
                  <c:v>-5.5999999999999999E-5</c:v>
                </c:pt>
                <c:pt idx="38">
                  <c:v>-1.0000000000000001E-5</c:v>
                </c:pt>
                <c:pt idx="39">
                  <c:v>-1.9999999999999999E-6</c:v>
                </c:pt>
                <c:pt idx="40">
                  <c:v>0</c:v>
                </c:pt>
                <c:pt idx="41">
                  <c:v>-1.0061E-2</c:v>
                </c:pt>
                <c:pt idx="42">
                  <c:v>-1.678E-3</c:v>
                </c:pt>
                <c:pt idx="43">
                  <c:v>-2.7999999999999998E-4</c:v>
                </c:pt>
                <c:pt idx="44">
                  <c:v>4.7629999999999999E-3</c:v>
                </c:pt>
                <c:pt idx="45">
                  <c:v>-2.9500999999999999E-2</c:v>
                </c:pt>
                <c:pt idx="46">
                  <c:v>-4.9199999999999999E-3</c:v>
                </c:pt>
                <c:pt idx="47">
                  <c:v>-9.1200000000000005E-4</c:v>
                </c:pt>
                <c:pt idx="48">
                  <c:v>-1.5200000000000001E-4</c:v>
                </c:pt>
                <c:pt idx="49">
                  <c:v>-2.8E-5</c:v>
                </c:pt>
                <c:pt idx="50">
                  <c:v>9.0559999999999998E-3</c:v>
                </c:pt>
                <c:pt idx="51">
                  <c:v>1.678E-3</c:v>
                </c:pt>
                <c:pt idx="52">
                  <c:v>3.1100000000000002E-4</c:v>
                </c:pt>
                <c:pt idx="53">
                  <c:v>5.9969999999999997E-3</c:v>
                </c:pt>
                <c:pt idx="54">
                  <c:v>-8.9499999999999996E-3</c:v>
                </c:pt>
                <c:pt idx="55">
                  <c:v>1.6670000000000001E-3</c:v>
                </c:pt>
                <c:pt idx="56">
                  <c:v>6.914E-3</c:v>
                </c:pt>
                <c:pt idx="57">
                  <c:v>1.281E-3</c:v>
                </c:pt>
                <c:pt idx="58">
                  <c:v>2.14E-4</c:v>
                </c:pt>
                <c:pt idx="59">
                  <c:v>4.0000000000000003E-5</c:v>
                </c:pt>
                <c:pt idx="60">
                  <c:v>6.9999999999999999E-6</c:v>
                </c:pt>
                <c:pt idx="61">
                  <c:v>9.9999999999999995E-7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1.0068000000000001E-2</c:v>
                </c:pt>
                <c:pt idx="66">
                  <c:v>1.6789999999999999E-3</c:v>
                </c:pt>
                <c:pt idx="67">
                  <c:v>3.1100000000000002E-4</c:v>
                </c:pt>
                <c:pt idx="68">
                  <c:v>-3.846E-3</c:v>
                </c:pt>
                <c:pt idx="69">
                  <c:v>0.16513900000000001</c:v>
                </c:pt>
                <c:pt idx="70">
                  <c:v>-9.7300000000000002E-4</c:v>
                </c:pt>
                <c:pt idx="71">
                  <c:v>-1.6200000000000001E-4</c:v>
                </c:pt>
                <c:pt idx="72">
                  <c:v>8.1250000000000003E-3</c:v>
                </c:pt>
                <c:pt idx="73">
                  <c:v>1.3550000000000001E-3</c:v>
                </c:pt>
                <c:pt idx="74">
                  <c:v>2.5099999999999998E-4</c:v>
                </c:pt>
                <c:pt idx="75">
                  <c:v>-2.1194000000000001E-2</c:v>
                </c:pt>
                <c:pt idx="76">
                  <c:v>-3.5349999999999999E-3</c:v>
                </c:pt>
                <c:pt idx="77">
                  <c:v>-5.8900000000000001E-4</c:v>
                </c:pt>
                <c:pt idx="78">
                  <c:v>-1.0900000000000001E-4</c:v>
                </c:pt>
                <c:pt idx="79">
                  <c:v>-1.8E-5</c:v>
                </c:pt>
                <c:pt idx="80">
                  <c:v>-3.0000000000000001E-6</c:v>
                </c:pt>
                <c:pt idx="81">
                  <c:v>-9.9999999999999995E-7</c:v>
                </c:pt>
                <c:pt idx="82">
                  <c:v>0</c:v>
                </c:pt>
                <c:pt idx="83">
                  <c:v>0</c:v>
                </c:pt>
                <c:pt idx="84">
                  <c:v>-1.8266999999999999E-2</c:v>
                </c:pt>
                <c:pt idx="85">
                  <c:v>-9.6480000000000003E-3</c:v>
                </c:pt>
                <c:pt idx="86">
                  <c:v>1.9009999999999999E-3</c:v>
                </c:pt>
                <c:pt idx="87">
                  <c:v>3.5199999999999999E-4</c:v>
                </c:pt>
                <c:pt idx="88">
                  <c:v>6.4999999999999994E-5</c:v>
                </c:pt>
                <c:pt idx="89">
                  <c:v>1.2E-5</c:v>
                </c:pt>
                <c:pt idx="90">
                  <c:v>1.9999999999999999E-6</c:v>
                </c:pt>
                <c:pt idx="91">
                  <c:v>0</c:v>
                </c:pt>
                <c:pt idx="92">
                  <c:v>-3.898E-3</c:v>
                </c:pt>
                <c:pt idx="93">
                  <c:v>-6.4999999999999997E-4</c:v>
                </c:pt>
                <c:pt idx="94">
                  <c:v>-1.2E-4</c:v>
                </c:pt>
                <c:pt idx="95">
                  <c:v>2.1233999999999999E-2</c:v>
                </c:pt>
                <c:pt idx="96">
                  <c:v>3.9350000000000001E-3</c:v>
                </c:pt>
                <c:pt idx="97">
                  <c:v>4.9899999999999996E-3</c:v>
                </c:pt>
                <c:pt idx="98">
                  <c:v>9.2500000000000004E-4</c:v>
                </c:pt>
                <c:pt idx="99">
                  <c:v>1.54E-4</c:v>
                </c:pt>
                <c:pt idx="100">
                  <c:v>2.9E-5</c:v>
                </c:pt>
                <c:pt idx="101">
                  <c:v>5.0000000000000004E-6</c:v>
                </c:pt>
                <c:pt idx="102">
                  <c:v>9.9999999999999995E-7</c:v>
                </c:pt>
                <c:pt idx="103">
                  <c:v>0</c:v>
                </c:pt>
                <c:pt idx="104">
                  <c:v>0</c:v>
                </c:pt>
                <c:pt idx="105">
                  <c:v>6.6049999999999998E-3</c:v>
                </c:pt>
                <c:pt idx="106">
                  <c:v>1.224E-3</c:v>
                </c:pt>
                <c:pt idx="107">
                  <c:v>2.2699999999999999E-4</c:v>
                </c:pt>
                <c:pt idx="108">
                  <c:v>3.8000000000000002E-5</c:v>
                </c:pt>
                <c:pt idx="109">
                  <c:v>6.9999999999999999E-6</c:v>
                </c:pt>
                <c:pt idx="110">
                  <c:v>3.9020000000000001E-3</c:v>
                </c:pt>
                <c:pt idx="111">
                  <c:v>7.2300000000000001E-4</c:v>
                </c:pt>
                <c:pt idx="112">
                  <c:v>-0.15332599999999999</c:v>
                </c:pt>
                <c:pt idx="113">
                  <c:v>3.1819999999999999E-3</c:v>
                </c:pt>
                <c:pt idx="114">
                  <c:v>5.31E-4</c:v>
                </c:pt>
                <c:pt idx="115">
                  <c:v>9.7999999999999997E-5</c:v>
                </c:pt>
                <c:pt idx="116">
                  <c:v>1.8E-5</c:v>
                </c:pt>
                <c:pt idx="117">
                  <c:v>3.0000000000000001E-6</c:v>
                </c:pt>
                <c:pt idx="118">
                  <c:v>9.9999999999999995E-7</c:v>
                </c:pt>
                <c:pt idx="119">
                  <c:v>1.2429000000000001E-2</c:v>
                </c:pt>
                <c:pt idx="120">
                  <c:v>2.0730000000000002E-3</c:v>
                </c:pt>
                <c:pt idx="121">
                  <c:v>3.8400000000000001E-4</c:v>
                </c:pt>
                <c:pt idx="122">
                  <c:v>5.4219999999999997E-3</c:v>
                </c:pt>
                <c:pt idx="123">
                  <c:v>9.0399999999999996E-4</c:v>
                </c:pt>
                <c:pt idx="124">
                  <c:v>1.3978000000000001E-2</c:v>
                </c:pt>
                <c:pt idx="125">
                  <c:v>2.5899999999999999E-3</c:v>
                </c:pt>
                <c:pt idx="126">
                  <c:v>4.3199999999999998E-4</c:v>
                </c:pt>
                <c:pt idx="127">
                  <c:v>8.0000000000000007E-5</c:v>
                </c:pt>
                <c:pt idx="128">
                  <c:v>1.5E-5</c:v>
                </c:pt>
                <c:pt idx="129">
                  <c:v>3.0000000000000001E-6</c:v>
                </c:pt>
                <c:pt idx="130">
                  <c:v>9.9999999999999995E-7</c:v>
                </c:pt>
                <c:pt idx="131">
                  <c:v>5.3499999999999997E-3</c:v>
                </c:pt>
                <c:pt idx="132">
                  <c:v>9.9099999999999991E-4</c:v>
                </c:pt>
                <c:pt idx="133">
                  <c:v>0.138181</c:v>
                </c:pt>
                <c:pt idx="134">
                  <c:v>-5.9680000000000002E-3</c:v>
                </c:pt>
                <c:pt idx="135">
                  <c:v>-4.5040000000000002E-3</c:v>
                </c:pt>
                <c:pt idx="136">
                  <c:v>5.7800000000000004E-3</c:v>
                </c:pt>
                <c:pt idx="137">
                  <c:v>1.0709999999999999E-3</c:v>
                </c:pt>
                <c:pt idx="138">
                  <c:v>1.7899999999999999E-4</c:v>
                </c:pt>
                <c:pt idx="139">
                  <c:v>3.3000000000000003E-5</c:v>
                </c:pt>
                <c:pt idx="140">
                  <c:v>1.1192000000000001E-2</c:v>
                </c:pt>
                <c:pt idx="141">
                  <c:v>1.867E-3</c:v>
                </c:pt>
                <c:pt idx="142">
                  <c:v>5.6959999999999997E-3</c:v>
                </c:pt>
                <c:pt idx="143">
                  <c:v>1.0560000000000001E-3</c:v>
                </c:pt>
                <c:pt idx="144">
                  <c:v>1.76E-4</c:v>
                </c:pt>
                <c:pt idx="145">
                  <c:v>1.3842999999999999E-2</c:v>
                </c:pt>
                <c:pt idx="146">
                  <c:v>2.3089999999999999E-3</c:v>
                </c:pt>
                <c:pt idx="147">
                  <c:v>4.28E-4</c:v>
                </c:pt>
                <c:pt idx="148">
                  <c:v>7.8999999999999996E-5</c:v>
                </c:pt>
                <c:pt idx="149">
                  <c:v>-1.532E-2</c:v>
                </c:pt>
                <c:pt idx="150">
                  <c:v>-1.789E-2</c:v>
                </c:pt>
                <c:pt idx="151">
                  <c:v>-2.9840000000000001E-3</c:v>
                </c:pt>
                <c:pt idx="152">
                  <c:v>-4.9799999999999996E-4</c:v>
                </c:pt>
                <c:pt idx="153">
                  <c:v>-9.2E-5</c:v>
                </c:pt>
                <c:pt idx="154">
                  <c:v>1.1778E-2</c:v>
                </c:pt>
                <c:pt idx="155">
                  <c:v>2.183E-3</c:v>
                </c:pt>
                <c:pt idx="156">
                  <c:v>4.0400000000000001E-4</c:v>
                </c:pt>
                <c:pt idx="157">
                  <c:v>6.7000000000000002E-5</c:v>
                </c:pt>
                <c:pt idx="158">
                  <c:v>1.2E-5</c:v>
                </c:pt>
                <c:pt idx="159">
                  <c:v>1.9999999999999999E-6</c:v>
                </c:pt>
                <c:pt idx="160">
                  <c:v>0</c:v>
                </c:pt>
                <c:pt idx="161">
                  <c:v>-1.0061E-2</c:v>
                </c:pt>
                <c:pt idx="162">
                  <c:v>-1.864E-3</c:v>
                </c:pt>
                <c:pt idx="163">
                  <c:v>-1.4112E-2</c:v>
                </c:pt>
                <c:pt idx="164">
                  <c:v>-2.3540000000000002E-3</c:v>
                </c:pt>
                <c:pt idx="165">
                  <c:v>-4.3600000000000003E-4</c:v>
                </c:pt>
                <c:pt idx="166">
                  <c:v>-7.2999999999999999E-5</c:v>
                </c:pt>
                <c:pt idx="167">
                  <c:v>-1.2999999999999999E-5</c:v>
                </c:pt>
                <c:pt idx="168">
                  <c:v>-1.9999999999999999E-6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-1.1179E-2</c:v>
                </c:pt>
                <c:pt idx="177">
                  <c:v>9.3220000000000004E-3</c:v>
                </c:pt>
                <c:pt idx="178">
                  <c:v>1.7072E-2</c:v>
                </c:pt>
                <c:pt idx="179">
                  <c:v>0.166266</c:v>
                </c:pt>
                <c:pt idx="180">
                  <c:v>-6.8800000000000003E-4</c:v>
                </c:pt>
                <c:pt idx="181">
                  <c:v>-1.27E-4</c:v>
                </c:pt>
                <c:pt idx="182">
                  <c:v>-2.0999999999999999E-5</c:v>
                </c:pt>
                <c:pt idx="183">
                  <c:v>-3.9999999999999998E-6</c:v>
                </c:pt>
                <c:pt idx="184">
                  <c:v>-9.9999999999999995E-7</c:v>
                </c:pt>
                <c:pt idx="185">
                  <c:v>0</c:v>
                </c:pt>
                <c:pt idx="186">
                  <c:v>0</c:v>
                </c:pt>
                <c:pt idx="187">
                  <c:v>-0.153446</c:v>
                </c:pt>
                <c:pt idx="188">
                  <c:v>3.1589999999999999E-3</c:v>
                </c:pt>
                <c:pt idx="189">
                  <c:v>5.2700000000000002E-4</c:v>
                </c:pt>
                <c:pt idx="190">
                  <c:v>6.0419999999999996E-3</c:v>
                </c:pt>
                <c:pt idx="191">
                  <c:v>-1.2682000000000001E-2</c:v>
                </c:pt>
                <c:pt idx="192">
                  <c:v>0.15123600000000001</c:v>
                </c:pt>
                <c:pt idx="193">
                  <c:v>-3.1939999999999998E-3</c:v>
                </c:pt>
                <c:pt idx="194">
                  <c:v>-5.9199999999999997E-4</c:v>
                </c:pt>
                <c:pt idx="195">
                  <c:v>-9.8999999999999994E-5</c:v>
                </c:pt>
                <c:pt idx="196">
                  <c:v>-1.8E-5</c:v>
                </c:pt>
                <c:pt idx="197">
                  <c:v>-7.3379999999999999E-3</c:v>
                </c:pt>
                <c:pt idx="198">
                  <c:v>-1.224E-3</c:v>
                </c:pt>
                <c:pt idx="199">
                  <c:v>-2.04E-4</c:v>
                </c:pt>
                <c:pt idx="200">
                  <c:v>-3.8000000000000002E-5</c:v>
                </c:pt>
                <c:pt idx="201">
                  <c:v>5.9389999999999998E-3</c:v>
                </c:pt>
                <c:pt idx="202">
                  <c:v>3.833E-3</c:v>
                </c:pt>
                <c:pt idx="203">
                  <c:v>7.1000000000000002E-4</c:v>
                </c:pt>
                <c:pt idx="204">
                  <c:v>1.18E-4</c:v>
                </c:pt>
                <c:pt idx="205">
                  <c:v>2.1999999999999999E-5</c:v>
                </c:pt>
                <c:pt idx="206">
                  <c:v>3.9999999999999998E-6</c:v>
                </c:pt>
                <c:pt idx="207">
                  <c:v>9.9999999999999995E-7</c:v>
                </c:pt>
                <c:pt idx="208">
                  <c:v>-0.14863100000000001</c:v>
                </c:pt>
                <c:pt idx="209">
                  <c:v>1.173E-3</c:v>
                </c:pt>
                <c:pt idx="210">
                  <c:v>0.15356800000000001</c:v>
                </c:pt>
                <c:pt idx="211">
                  <c:v>-3.117E-3</c:v>
                </c:pt>
                <c:pt idx="212">
                  <c:v>2.904E-2</c:v>
                </c:pt>
                <c:pt idx="213">
                  <c:v>-8.9580000000000007E-3</c:v>
                </c:pt>
                <c:pt idx="214">
                  <c:v>6.4949999999999999E-3</c:v>
                </c:pt>
                <c:pt idx="215">
                  <c:v>1.083E-3</c:v>
                </c:pt>
                <c:pt idx="216">
                  <c:v>2.0100000000000001E-4</c:v>
                </c:pt>
                <c:pt idx="217">
                  <c:v>3.6999999999999998E-5</c:v>
                </c:pt>
                <c:pt idx="218">
                  <c:v>-1.2415000000000001E-2</c:v>
                </c:pt>
                <c:pt idx="219">
                  <c:v>-2.3010000000000001E-3</c:v>
                </c:pt>
                <c:pt idx="220">
                  <c:v>-3.8400000000000001E-4</c:v>
                </c:pt>
                <c:pt idx="221">
                  <c:v>-7.1000000000000005E-5</c:v>
                </c:pt>
                <c:pt idx="222">
                  <c:v>-1.2E-5</c:v>
                </c:pt>
                <c:pt idx="223">
                  <c:v>-1.9999999999999999E-6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2.3615000000000001E-2</c:v>
                </c:pt>
                <c:pt idx="228">
                  <c:v>3.9379999999999997E-3</c:v>
                </c:pt>
                <c:pt idx="229">
                  <c:v>7.2999999999999996E-4</c:v>
                </c:pt>
                <c:pt idx="230">
                  <c:v>-1.0038E-2</c:v>
                </c:pt>
                <c:pt idx="231">
                  <c:v>-1.8600000000000001E-3</c:v>
                </c:pt>
                <c:pt idx="232">
                  <c:v>4.5050000000000003E-3</c:v>
                </c:pt>
                <c:pt idx="233">
                  <c:v>8.3500000000000002E-4</c:v>
                </c:pt>
                <c:pt idx="234">
                  <c:v>1.3899999999999999E-4</c:v>
                </c:pt>
                <c:pt idx="235">
                  <c:v>2.5999999999999998E-5</c:v>
                </c:pt>
                <c:pt idx="236">
                  <c:v>5.0000000000000004E-6</c:v>
                </c:pt>
                <c:pt idx="237">
                  <c:v>9.9999999999999995E-7</c:v>
                </c:pt>
                <c:pt idx="238">
                  <c:v>4.3340000000000002E-3</c:v>
                </c:pt>
                <c:pt idx="239">
                  <c:v>8.03E-4</c:v>
                </c:pt>
                <c:pt idx="240">
                  <c:v>-0.15057899999999999</c:v>
                </c:pt>
                <c:pt idx="241">
                  <c:v>-5.7600000000000001E-4</c:v>
                </c:pt>
                <c:pt idx="242">
                  <c:v>-1.07E-4</c:v>
                </c:pt>
                <c:pt idx="243">
                  <c:v>4.3160000000000004E-3</c:v>
                </c:pt>
                <c:pt idx="244">
                  <c:v>8.0000000000000004E-4</c:v>
                </c:pt>
                <c:pt idx="245">
                  <c:v>1.132E-2</c:v>
                </c:pt>
                <c:pt idx="246">
                  <c:v>2.098E-3</c:v>
                </c:pt>
                <c:pt idx="247">
                  <c:v>1.4293999999999999E-2</c:v>
                </c:pt>
                <c:pt idx="248">
                  <c:v>2.6489999999999999E-3</c:v>
                </c:pt>
                <c:pt idx="249">
                  <c:v>4.4200000000000001E-4</c:v>
                </c:pt>
                <c:pt idx="250">
                  <c:v>8.2000000000000001E-5</c:v>
                </c:pt>
                <c:pt idx="251">
                  <c:v>1.5E-5</c:v>
                </c:pt>
                <c:pt idx="252">
                  <c:v>7.4139999999999996E-3</c:v>
                </c:pt>
                <c:pt idx="253">
                  <c:v>1.374E-3</c:v>
                </c:pt>
                <c:pt idx="254">
                  <c:v>-0.14587800000000001</c:v>
                </c:pt>
                <c:pt idx="255">
                  <c:v>4.5620000000000001E-3</c:v>
                </c:pt>
                <c:pt idx="256">
                  <c:v>7.6099999999999996E-4</c:v>
                </c:pt>
                <c:pt idx="257">
                  <c:v>1.4100000000000001E-4</c:v>
                </c:pt>
                <c:pt idx="258">
                  <c:v>2.5999999999999998E-5</c:v>
                </c:pt>
                <c:pt idx="259">
                  <c:v>5.0000000000000004E-6</c:v>
                </c:pt>
                <c:pt idx="260">
                  <c:v>9.9999999999999995E-7</c:v>
                </c:pt>
                <c:pt idx="261">
                  <c:v>-5.3470000000000002E-3</c:v>
                </c:pt>
                <c:pt idx="262">
                  <c:v>-8.92E-4</c:v>
                </c:pt>
                <c:pt idx="263">
                  <c:v>-1.65E-4</c:v>
                </c:pt>
                <c:pt idx="264">
                  <c:v>-2.8E-5</c:v>
                </c:pt>
                <c:pt idx="265">
                  <c:v>-8.234E-3</c:v>
                </c:pt>
                <c:pt idx="266">
                  <c:v>-7.9740000000000002E-3</c:v>
                </c:pt>
                <c:pt idx="267">
                  <c:v>-1.33E-3</c:v>
                </c:pt>
                <c:pt idx="268">
                  <c:v>-2.4600000000000002E-4</c:v>
                </c:pt>
                <c:pt idx="269">
                  <c:v>-4.1E-5</c:v>
                </c:pt>
                <c:pt idx="270">
                  <c:v>-7.9999999999999996E-6</c:v>
                </c:pt>
                <c:pt idx="271">
                  <c:v>-9.9999999999999995E-7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-9.0550000000000005E-3</c:v>
                </c:pt>
                <c:pt idx="283">
                  <c:v>-1.5100000000000001E-3</c:v>
                </c:pt>
                <c:pt idx="284">
                  <c:v>-2.52E-4</c:v>
                </c:pt>
                <c:pt idx="285">
                  <c:v>-4.6999999999999997E-5</c:v>
                </c:pt>
                <c:pt idx="286">
                  <c:v>-7.9999999999999996E-6</c:v>
                </c:pt>
                <c:pt idx="287">
                  <c:v>-9.9999999999999995E-7</c:v>
                </c:pt>
                <c:pt idx="288">
                  <c:v>-5.4169999999999999E-3</c:v>
                </c:pt>
                <c:pt idx="289">
                  <c:v>-9.0300000000000005E-4</c:v>
                </c:pt>
                <c:pt idx="290">
                  <c:v>-1.6699999999999999E-4</c:v>
                </c:pt>
                <c:pt idx="291">
                  <c:v>-2.8E-5</c:v>
                </c:pt>
                <c:pt idx="292">
                  <c:v>1.129E-2</c:v>
                </c:pt>
                <c:pt idx="293">
                  <c:v>-5.4520000000000002E-3</c:v>
                </c:pt>
                <c:pt idx="294">
                  <c:v>-1.01E-3</c:v>
                </c:pt>
                <c:pt idx="295">
                  <c:v>-9.2239999999999996E-3</c:v>
                </c:pt>
                <c:pt idx="296">
                  <c:v>-1.5380000000000001E-3</c:v>
                </c:pt>
                <c:pt idx="297">
                  <c:v>-2.8499999999999999E-4</c:v>
                </c:pt>
                <c:pt idx="298">
                  <c:v>6.4710000000000002E-3</c:v>
                </c:pt>
                <c:pt idx="299">
                  <c:v>-2.3089999999999999E-3</c:v>
                </c:pt>
                <c:pt idx="300">
                  <c:v>-3.8499999999999998E-4</c:v>
                </c:pt>
                <c:pt idx="301">
                  <c:v>-7.1000000000000005E-5</c:v>
                </c:pt>
                <c:pt idx="302">
                  <c:v>-1.2E-5</c:v>
                </c:pt>
                <c:pt idx="303">
                  <c:v>-1.9999999999999999E-6</c:v>
                </c:pt>
                <c:pt idx="304">
                  <c:v>1.1186E-2</c:v>
                </c:pt>
                <c:pt idx="305">
                  <c:v>1.8649999999999999E-3</c:v>
                </c:pt>
                <c:pt idx="306">
                  <c:v>7.685E-3</c:v>
                </c:pt>
                <c:pt idx="307">
                  <c:v>1.4239999999999999E-3</c:v>
                </c:pt>
                <c:pt idx="308">
                  <c:v>2.3699999999999999E-4</c:v>
                </c:pt>
                <c:pt idx="309">
                  <c:v>4.3999999999999999E-5</c:v>
                </c:pt>
                <c:pt idx="310">
                  <c:v>7.9999999999999996E-6</c:v>
                </c:pt>
                <c:pt idx="311">
                  <c:v>1.9999999999999999E-6</c:v>
                </c:pt>
                <c:pt idx="312">
                  <c:v>0</c:v>
                </c:pt>
                <c:pt idx="313">
                  <c:v>0</c:v>
                </c:pt>
                <c:pt idx="314">
                  <c:v>1.1186E-2</c:v>
                </c:pt>
                <c:pt idx="315">
                  <c:v>-9.3139999999999994E-3</c:v>
                </c:pt>
                <c:pt idx="316">
                  <c:v>0.17566300000000001</c:v>
                </c:pt>
                <c:pt idx="317">
                  <c:v>0.12322900000000001</c:v>
                </c:pt>
                <c:pt idx="318">
                  <c:v>8.8887999999999995E-2</c:v>
                </c:pt>
                <c:pt idx="319">
                  <c:v>0.27186399999999999</c:v>
                </c:pt>
                <c:pt idx="320">
                  <c:v>0.17690800000000001</c:v>
                </c:pt>
                <c:pt idx="321">
                  <c:v>0.138822</c:v>
                </c:pt>
                <c:pt idx="322">
                  <c:v>0.24551300000000001</c:v>
                </c:pt>
                <c:pt idx="323">
                  <c:v>0.228242</c:v>
                </c:pt>
                <c:pt idx="324">
                  <c:v>0.36919400000000002</c:v>
                </c:pt>
                <c:pt idx="325">
                  <c:v>-1.1821999999999999E-2</c:v>
                </c:pt>
                <c:pt idx="326">
                  <c:v>0.13786300000000001</c:v>
                </c:pt>
                <c:pt idx="327">
                  <c:v>0.22875300000000001</c:v>
                </c:pt>
                <c:pt idx="328">
                  <c:v>0.51152299999999995</c:v>
                </c:pt>
                <c:pt idx="329">
                  <c:v>0.690882</c:v>
                </c:pt>
                <c:pt idx="330">
                  <c:v>0.63966599999999996</c:v>
                </c:pt>
                <c:pt idx="331">
                  <c:v>3.7479999999999999E-2</c:v>
                </c:pt>
                <c:pt idx="332">
                  <c:v>0.21423900000000001</c:v>
                </c:pt>
                <c:pt idx="333">
                  <c:v>0.16964799999999999</c:v>
                </c:pt>
                <c:pt idx="334">
                  <c:v>0.23331399999999999</c:v>
                </c:pt>
                <c:pt idx="335">
                  <c:v>-0.32976800000000001</c:v>
                </c:pt>
                <c:pt idx="336">
                  <c:v>-0.37087300000000001</c:v>
                </c:pt>
                <c:pt idx="337">
                  <c:v>7.8591999999999995E-2</c:v>
                </c:pt>
                <c:pt idx="338">
                  <c:v>0.30774400000000002</c:v>
                </c:pt>
                <c:pt idx="339">
                  <c:v>0.52298</c:v>
                </c:pt>
                <c:pt idx="340">
                  <c:v>0.62095299999999998</c:v>
                </c:pt>
                <c:pt idx="341">
                  <c:v>0.93684900000000004</c:v>
                </c:pt>
                <c:pt idx="342">
                  <c:v>0.54436300000000004</c:v>
                </c:pt>
                <c:pt idx="343">
                  <c:v>-0.22014400000000001</c:v>
                </c:pt>
                <c:pt idx="344">
                  <c:v>-0.26567499999999999</c:v>
                </c:pt>
                <c:pt idx="345">
                  <c:v>0.14097899999999999</c:v>
                </c:pt>
                <c:pt idx="346">
                  <c:v>2.3511000000000001E-2</c:v>
                </c:pt>
                <c:pt idx="347">
                  <c:v>-5.8089999999999999E-3</c:v>
                </c:pt>
                <c:pt idx="348">
                  <c:v>-5.7736000000000003E-2</c:v>
                </c:pt>
                <c:pt idx="349">
                  <c:v>-1.3527000000000001E-2</c:v>
                </c:pt>
                <c:pt idx="350">
                  <c:v>-0.116382</c:v>
                </c:pt>
                <c:pt idx="351">
                  <c:v>9.1643000000000002E-2</c:v>
                </c:pt>
                <c:pt idx="352">
                  <c:v>-1.7051E-2</c:v>
                </c:pt>
                <c:pt idx="353">
                  <c:v>-0.33918599999999999</c:v>
                </c:pt>
                <c:pt idx="354">
                  <c:v>-4.9789399999999997</c:v>
                </c:pt>
                <c:pt idx="355">
                  <c:v>-2.7288920000000001</c:v>
                </c:pt>
                <c:pt idx="356">
                  <c:v>-2.9041359999999998</c:v>
                </c:pt>
                <c:pt idx="357">
                  <c:v>-5.6445970000000001</c:v>
                </c:pt>
                <c:pt idx="358">
                  <c:v>-7.7846880000000001</c:v>
                </c:pt>
                <c:pt idx="359">
                  <c:v>-6.3171569999999999</c:v>
                </c:pt>
                <c:pt idx="360">
                  <c:v>0.40625299999999998</c:v>
                </c:pt>
                <c:pt idx="361">
                  <c:v>-0.61563199999999996</c:v>
                </c:pt>
                <c:pt idx="362">
                  <c:v>-0.32675199999999999</c:v>
                </c:pt>
                <c:pt idx="363">
                  <c:v>0.40398299999999998</c:v>
                </c:pt>
                <c:pt idx="364">
                  <c:v>0.39956799999999998</c:v>
                </c:pt>
                <c:pt idx="365">
                  <c:v>-4.9748000000000001E-2</c:v>
                </c:pt>
                <c:pt idx="366">
                  <c:v>-0.12570899999999999</c:v>
                </c:pt>
                <c:pt idx="367">
                  <c:v>-4.084E-3</c:v>
                </c:pt>
                <c:pt idx="368">
                  <c:v>-1.1943E-2</c:v>
                </c:pt>
                <c:pt idx="369">
                  <c:v>-3.1636999999999998E-2</c:v>
                </c:pt>
                <c:pt idx="370">
                  <c:v>-4.64E-4</c:v>
                </c:pt>
                <c:pt idx="371">
                  <c:v>0.11888700000000001</c:v>
                </c:pt>
                <c:pt idx="372">
                  <c:v>-9.5630000000000003E-3</c:v>
                </c:pt>
                <c:pt idx="373">
                  <c:v>-1.5950000000000001E-3</c:v>
                </c:pt>
                <c:pt idx="374">
                  <c:v>0.39869500000000002</c:v>
                </c:pt>
                <c:pt idx="375">
                  <c:v>0.27884900000000001</c:v>
                </c:pt>
                <c:pt idx="376">
                  <c:v>1.3126000000000001E-2</c:v>
                </c:pt>
                <c:pt idx="377">
                  <c:v>7.5778999999999999E-2</c:v>
                </c:pt>
                <c:pt idx="378">
                  <c:v>0.113078</c:v>
                </c:pt>
                <c:pt idx="379">
                  <c:v>-6.6776000000000002E-2</c:v>
                </c:pt>
                <c:pt idx="380">
                  <c:v>0.66692799999999997</c:v>
                </c:pt>
                <c:pt idx="381">
                  <c:v>0.27905999999999997</c:v>
                </c:pt>
                <c:pt idx="382">
                  <c:v>-0.14635699999999999</c:v>
                </c:pt>
                <c:pt idx="383">
                  <c:v>-0.25217000000000001</c:v>
                </c:pt>
                <c:pt idx="384">
                  <c:v>0.57991000000000004</c:v>
                </c:pt>
                <c:pt idx="385">
                  <c:v>0.94199600000000006</c:v>
                </c:pt>
                <c:pt idx="386">
                  <c:v>0.70274999999999999</c:v>
                </c:pt>
                <c:pt idx="387">
                  <c:v>1.3934599999999999</c:v>
                </c:pt>
                <c:pt idx="388">
                  <c:v>0.66702300000000003</c:v>
                </c:pt>
                <c:pt idx="389">
                  <c:v>0.93450999999999995</c:v>
                </c:pt>
                <c:pt idx="390">
                  <c:v>-4.4607000000000001E-2</c:v>
                </c:pt>
                <c:pt idx="391">
                  <c:v>-3.4129E-2</c:v>
                </c:pt>
                <c:pt idx="392">
                  <c:v>-3.4234000000000001E-2</c:v>
                </c:pt>
                <c:pt idx="393">
                  <c:v>0.13239200000000001</c:v>
                </c:pt>
                <c:pt idx="394">
                  <c:v>0.85994099999999996</c:v>
                </c:pt>
                <c:pt idx="395">
                  <c:v>0.87900199999999995</c:v>
                </c:pt>
                <c:pt idx="396">
                  <c:v>0.21376999999999999</c:v>
                </c:pt>
                <c:pt idx="397">
                  <c:v>0.17175099999999999</c:v>
                </c:pt>
                <c:pt idx="398">
                  <c:v>0.68800600000000001</c:v>
                </c:pt>
                <c:pt idx="399">
                  <c:v>0.16553999999999999</c:v>
                </c:pt>
                <c:pt idx="400">
                  <c:v>1.1038699999999999</c:v>
                </c:pt>
                <c:pt idx="401">
                  <c:v>-6.986E-3</c:v>
                </c:pt>
                <c:pt idx="402">
                  <c:v>1.1755869999999999</c:v>
                </c:pt>
                <c:pt idx="403">
                  <c:v>3.0082049999999998</c:v>
                </c:pt>
                <c:pt idx="404">
                  <c:v>4.2047280000000002</c:v>
                </c:pt>
                <c:pt idx="405">
                  <c:v>5.0532959999999996</c:v>
                </c:pt>
                <c:pt idx="406">
                  <c:v>1.2704819999999999</c:v>
                </c:pt>
                <c:pt idx="407">
                  <c:v>0.71631900000000004</c:v>
                </c:pt>
                <c:pt idx="408">
                  <c:v>0.62032500000000002</c:v>
                </c:pt>
                <c:pt idx="409">
                  <c:v>0.269094</c:v>
                </c:pt>
                <c:pt idx="410">
                  <c:v>0.44836399999999998</c:v>
                </c:pt>
                <c:pt idx="411">
                  <c:v>-6.2926999999999997E-2</c:v>
                </c:pt>
                <c:pt idx="412">
                  <c:v>-6.3943E-2</c:v>
                </c:pt>
                <c:pt idx="413">
                  <c:v>0.30007899999999998</c:v>
                </c:pt>
                <c:pt idx="414">
                  <c:v>0.53456999999999999</c:v>
                </c:pt>
                <c:pt idx="415">
                  <c:v>9.2544000000000001E-2</c:v>
                </c:pt>
                <c:pt idx="416">
                  <c:v>-0.43179400000000001</c:v>
                </c:pt>
                <c:pt idx="417">
                  <c:v>4.1466000000000003E-2</c:v>
                </c:pt>
                <c:pt idx="418">
                  <c:v>0.114264</c:v>
                </c:pt>
                <c:pt idx="419">
                  <c:v>0.15488199999999999</c:v>
                </c:pt>
                <c:pt idx="420">
                  <c:v>-3.0748000000000001E-2</c:v>
                </c:pt>
                <c:pt idx="421">
                  <c:v>-2.7227000000000001E-2</c:v>
                </c:pt>
                <c:pt idx="422">
                  <c:v>-5.045E-3</c:v>
                </c:pt>
                <c:pt idx="423">
                  <c:v>-2.1536E-2</c:v>
                </c:pt>
                <c:pt idx="424">
                  <c:v>-1.4057999999999999E-2</c:v>
                </c:pt>
                <c:pt idx="425">
                  <c:v>-1.6289000000000001E-2</c:v>
                </c:pt>
                <c:pt idx="426">
                  <c:v>-3.0179999999999998E-3</c:v>
                </c:pt>
                <c:pt idx="427">
                  <c:v>-5.0299999999999997E-4</c:v>
                </c:pt>
                <c:pt idx="428">
                  <c:v>-8.2480000000000001E-3</c:v>
                </c:pt>
                <c:pt idx="429">
                  <c:v>-1.5280000000000001E-3</c:v>
                </c:pt>
                <c:pt idx="430">
                  <c:v>-1.1441E-2</c:v>
                </c:pt>
                <c:pt idx="431">
                  <c:v>-2.1199999999999999E-3</c:v>
                </c:pt>
                <c:pt idx="432">
                  <c:v>9.7079999999999996E-3</c:v>
                </c:pt>
                <c:pt idx="433">
                  <c:v>9.7689999999999999E-3</c:v>
                </c:pt>
                <c:pt idx="434">
                  <c:v>1.2989000000000001E-2</c:v>
                </c:pt>
                <c:pt idx="435">
                  <c:v>2.166E-3</c:v>
                </c:pt>
                <c:pt idx="436">
                  <c:v>0.131748</c:v>
                </c:pt>
                <c:pt idx="437">
                  <c:v>4.7040999999999999E-2</c:v>
                </c:pt>
                <c:pt idx="438">
                  <c:v>1.3051E-2</c:v>
                </c:pt>
                <c:pt idx="439">
                  <c:v>2.176E-3</c:v>
                </c:pt>
                <c:pt idx="440">
                  <c:v>8.0754999999999993E-2</c:v>
                </c:pt>
                <c:pt idx="441">
                  <c:v>-3.5602000000000002E-2</c:v>
                </c:pt>
                <c:pt idx="442">
                  <c:v>-0.38726300000000002</c:v>
                </c:pt>
                <c:pt idx="443">
                  <c:v>-1.1464909999999999</c:v>
                </c:pt>
                <c:pt idx="444">
                  <c:v>-1.8752660000000001</c:v>
                </c:pt>
                <c:pt idx="445">
                  <c:v>-0.69008999999999998</c:v>
                </c:pt>
                <c:pt idx="446">
                  <c:v>-0.93654400000000004</c:v>
                </c:pt>
                <c:pt idx="447">
                  <c:v>-2.2726489999999999</c:v>
                </c:pt>
                <c:pt idx="448">
                  <c:v>-2.5962510000000001</c:v>
                </c:pt>
                <c:pt idx="449">
                  <c:v>-3.354266</c:v>
                </c:pt>
                <c:pt idx="450">
                  <c:v>-5.1357480000000004</c:v>
                </c:pt>
                <c:pt idx="451">
                  <c:v>-2.9176389999999999</c:v>
                </c:pt>
                <c:pt idx="452">
                  <c:v>-3.9276450000000001</c:v>
                </c:pt>
                <c:pt idx="453">
                  <c:v>-1.3414619999999999</c:v>
                </c:pt>
                <c:pt idx="454">
                  <c:v>-2.4186830000000001</c:v>
                </c:pt>
                <c:pt idx="455">
                  <c:v>-1.5810040000000001</c:v>
                </c:pt>
                <c:pt idx="456">
                  <c:v>-3.5232000000000001</c:v>
                </c:pt>
                <c:pt idx="457">
                  <c:v>-1.825258</c:v>
                </c:pt>
                <c:pt idx="458">
                  <c:v>-3.6921179999999998</c:v>
                </c:pt>
                <c:pt idx="459">
                  <c:v>-1.6173329999999999</c:v>
                </c:pt>
                <c:pt idx="460">
                  <c:v>-0.78792300000000004</c:v>
                </c:pt>
                <c:pt idx="461">
                  <c:v>-0.27196199999999998</c:v>
                </c:pt>
                <c:pt idx="462">
                  <c:v>-2.0459999999999999E-2</c:v>
                </c:pt>
                <c:pt idx="463">
                  <c:v>6.1110999999999999E-2</c:v>
                </c:pt>
                <c:pt idx="464">
                  <c:v>0.36021399999999998</c:v>
                </c:pt>
                <c:pt idx="465">
                  <c:v>-0.244334</c:v>
                </c:pt>
                <c:pt idx="466">
                  <c:v>0.204481</c:v>
                </c:pt>
                <c:pt idx="467">
                  <c:v>0.98815399999999998</c:v>
                </c:pt>
                <c:pt idx="468">
                  <c:v>5.7251999999999997E-2</c:v>
                </c:pt>
                <c:pt idx="469">
                  <c:v>0.16647400000000001</c:v>
                </c:pt>
                <c:pt idx="470">
                  <c:v>0.105752</c:v>
                </c:pt>
                <c:pt idx="471">
                  <c:v>0.15942700000000001</c:v>
                </c:pt>
                <c:pt idx="472">
                  <c:v>0.31083699999999997</c:v>
                </c:pt>
                <c:pt idx="473">
                  <c:v>2.8893689999999999</c:v>
                </c:pt>
                <c:pt idx="474">
                  <c:v>2.964655</c:v>
                </c:pt>
                <c:pt idx="475">
                  <c:v>1.934491</c:v>
                </c:pt>
                <c:pt idx="476">
                  <c:v>6.9145570000000003</c:v>
                </c:pt>
                <c:pt idx="477">
                  <c:v>2.3653849999999998</c:v>
                </c:pt>
                <c:pt idx="478">
                  <c:v>6.4931609999999997</c:v>
                </c:pt>
                <c:pt idx="479">
                  <c:v>7.0905300000000002</c:v>
                </c:pt>
                <c:pt idx="480">
                  <c:v>15.234935999999999</c:v>
                </c:pt>
                <c:pt idx="481">
                  <c:v>7.574268</c:v>
                </c:pt>
                <c:pt idx="482">
                  <c:v>6.7581480000000003</c:v>
                </c:pt>
                <c:pt idx="483">
                  <c:v>8.0018250000000002</c:v>
                </c:pt>
                <c:pt idx="484">
                  <c:v>0.43761499999999998</c:v>
                </c:pt>
                <c:pt idx="485">
                  <c:v>0.66519099999999998</c:v>
                </c:pt>
                <c:pt idx="486">
                  <c:v>0.28567599999999999</c:v>
                </c:pt>
                <c:pt idx="487">
                  <c:v>-0.22200900000000001</c:v>
                </c:pt>
                <c:pt idx="488">
                  <c:v>-0.31734400000000001</c:v>
                </c:pt>
                <c:pt idx="489">
                  <c:v>-0.32841500000000001</c:v>
                </c:pt>
                <c:pt idx="490">
                  <c:v>-0.104938</c:v>
                </c:pt>
                <c:pt idx="491">
                  <c:v>0.103607</c:v>
                </c:pt>
                <c:pt idx="492">
                  <c:v>-1.7719999999999999E-3</c:v>
                </c:pt>
                <c:pt idx="493">
                  <c:v>-2.9599999999999998E-4</c:v>
                </c:pt>
                <c:pt idx="494">
                  <c:v>-5.5000000000000002E-5</c:v>
                </c:pt>
                <c:pt idx="495">
                  <c:v>-0.241754</c:v>
                </c:pt>
                <c:pt idx="496">
                  <c:v>-0.16349</c:v>
                </c:pt>
                <c:pt idx="497">
                  <c:v>-8.6713999999999999E-2</c:v>
                </c:pt>
                <c:pt idx="498">
                  <c:v>-8.3193000000000003E-2</c:v>
                </c:pt>
                <c:pt idx="499">
                  <c:v>-1.54562</c:v>
                </c:pt>
                <c:pt idx="500">
                  <c:v>-1.2251190000000001</c:v>
                </c:pt>
                <c:pt idx="501">
                  <c:v>-1.975055</c:v>
                </c:pt>
                <c:pt idx="502">
                  <c:v>-1.0153460000000001</c:v>
                </c:pt>
                <c:pt idx="503">
                  <c:v>-0.70137400000000005</c:v>
                </c:pt>
                <c:pt idx="504">
                  <c:v>-2.948833</c:v>
                </c:pt>
                <c:pt idx="505">
                  <c:v>-0.46879300000000002</c:v>
                </c:pt>
                <c:pt idx="506">
                  <c:v>-0.70378799999999997</c:v>
                </c:pt>
                <c:pt idx="507">
                  <c:v>-4.3676500000000003</c:v>
                </c:pt>
                <c:pt idx="508">
                  <c:v>-5.802079</c:v>
                </c:pt>
                <c:pt idx="509">
                  <c:v>-3.109308</c:v>
                </c:pt>
                <c:pt idx="510">
                  <c:v>-0.74957499999999999</c:v>
                </c:pt>
                <c:pt idx="511">
                  <c:v>-1.8185910000000001</c:v>
                </c:pt>
                <c:pt idx="512">
                  <c:v>-7.1598999999999996E-2</c:v>
                </c:pt>
                <c:pt idx="513">
                  <c:v>-0.10888399999999999</c:v>
                </c:pt>
                <c:pt idx="514">
                  <c:v>-0.12980800000000001</c:v>
                </c:pt>
                <c:pt idx="515">
                  <c:v>3.1855000000000001E-2</c:v>
                </c:pt>
                <c:pt idx="516">
                  <c:v>4.4192000000000002E-2</c:v>
                </c:pt>
                <c:pt idx="517">
                  <c:v>-8.6244000000000001E-2</c:v>
                </c:pt>
                <c:pt idx="518">
                  <c:v>-1.1571499999999999</c:v>
                </c:pt>
                <c:pt idx="519">
                  <c:v>-0.145395</c:v>
                </c:pt>
                <c:pt idx="520">
                  <c:v>-1.2641659999999999</c:v>
                </c:pt>
                <c:pt idx="521">
                  <c:v>2.0551E-2</c:v>
                </c:pt>
                <c:pt idx="522">
                  <c:v>7.7062000000000005E-2</c:v>
                </c:pt>
                <c:pt idx="523">
                  <c:v>-7.6272000000000006E-2</c:v>
                </c:pt>
                <c:pt idx="524">
                  <c:v>5.4025999999999998E-2</c:v>
                </c:pt>
                <c:pt idx="525">
                  <c:v>4.6099000000000001E-2</c:v>
                </c:pt>
                <c:pt idx="526">
                  <c:v>-6.5658999999999995E-2</c:v>
                </c:pt>
                <c:pt idx="527">
                  <c:v>9.4229999999999994E-2</c:v>
                </c:pt>
                <c:pt idx="528">
                  <c:v>-0.10331799999999999</c:v>
                </c:pt>
                <c:pt idx="529">
                  <c:v>6.2259000000000002E-2</c:v>
                </c:pt>
                <c:pt idx="530">
                  <c:v>3.7415999999999998E-2</c:v>
                </c:pt>
                <c:pt idx="531">
                  <c:v>7.4743000000000004E-2</c:v>
                </c:pt>
                <c:pt idx="532">
                  <c:v>5.9480999999999999E-2</c:v>
                </c:pt>
                <c:pt idx="533">
                  <c:v>3.5316E-2</c:v>
                </c:pt>
                <c:pt idx="534">
                  <c:v>-8.9097999999999997E-2</c:v>
                </c:pt>
                <c:pt idx="535">
                  <c:v>5.5539999999999999E-2</c:v>
                </c:pt>
                <c:pt idx="536">
                  <c:v>-7.5143000000000001E-2</c:v>
                </c:pt>
                <c:pt idx="537">
                  <c:v>-8.1118999999999997E-2</c:v>
                </c:pt>
                <c:pt idx="538">
                  <c:v>-7.6945E-2</c:v>
                </c:pt>
                <c:pt idx="539">
                  <c:v>7.4077000000000004E-2</c:v>
                </c:pt>
                <c:pt idx="540">
                  <c:v>4.1325000000000001E-2</c:v>
                </c:pt>
                <c:pt idx="541">
                  <c:v>6.9056999999999993E-2</c:v>
                </c:pt>
                <c:pt idx="542">
                  <c:v>-0.157143</c:v>
                </c:pt>
                <c:pt idx="543">
                  <c:v>-0.199852</c:v>
                </c:pt>
                <c:pt idx="544">
                  <c:v>0.225213</c:v>
                </c:pt>
                <c:pt idx="545">
                  <c:v>0.40192499999999998</c:v>
                </c:pt>
                <c:pt idx="546">
                  <c:v>0.35566700000000001</c:v>
                </c:pt>
                <c:pt idx="547">
                  <c:v>5.9315E-2</c:v>
                </c:pt>
                <c:pt idx="548">
                  <c:v>0.116878</c:v>
                </c:pt>
                <c:pt idx="549">
                  <c:v>0.82679800000000003</c:v>
                </c:pt>
                <c:pt idx="550">
                  <c:v>1.5220819999999999</c:v>
                </c:pt>
                <c:pt idx="551">
                  <c:v>2.7632469999999998</c:v>
                </c:pt>
                <c:pt idx="552">
                  <c:v>2.4679519999999999</c:v>
                </c:pt>
                <c:pt idx="553">
                  <c:v>4.5261899999999997</c:v>
                </c:pt>
                <c:pt idx="554">
                  <c:v>3.9885549999999999</c:v>
                </c:pt>
                <c:pt idx="555">
                  <c:v>2.5024310000000001</c:v>
                </c:pt>
                <c:pt idx="556">
                  <c:v>1.5968169999999999</c:v>
                </c:pt>
                <c:pt idx="557">
                  <c:v>1.6244430000000001</c:v>
                </c:pt>
                <c:pt idx="558">
                  <c:v>1.0679639999999999</c:v>
                </c:pt>
                <c:pt idx="559">
                  <c:v>-1.4514000000000001E-2</c:v>
                </c:pt>
                <c:pt idx="560">
                  <c:v>-0.43821900000000003</c:v>
                </c:pt>
                <c:pt idx="561">
                  <c:v>-0.153811</c:v>
                </c:pt>
                <c:pt idx="562">
                  <c:v>0.10810699999999999</c:v>
                </c:pt>
                <c:pt idx="563">
                  <c:v>-2.3884099999999999</c:v>
                </c:pt>
                <c:pt idx="564">
                  <c:v>-1.585432</c:v>
                </c:pt>
                <c:pt idx="565">
                  <c:v>-1.4789920000000001</c:v>
                </c:pt>
                <c:pt idx="566">
                  <c:v>0.183583</c:v>
                </c:pt>
                <c:pt idx="567">
                  <c:v>-0.17971599999999999</c:v>
                </c:pt>
                <c:pt idx="568">
                  <c:v>-0.551369</c:v>
                </c:pt>
                <c:pt idx="569">
                  <c:v>-0.55591699999999999</c:v>
                </c:pt>
                <c:pt idx="570">
                  <c:v>-4.9875949999999998</c:v>
                </c:pt>
                <c:pt idx="571">
                  <c:v>-2.0192040000000002</c:v>
                </c:pt>
                <c:pt idx="572">
                  <c:v>-1.792953</c:v>
                </c:pt>
                <c:pt idx="573">
                  <c:v>-3.1305649999999998</c:v>
                </c:pt>
                <c:pt idx="574">
                  <c:v>-4.0690850000000003</c:v>
                </c:pt>
                <c:pt idx="575">
                  <c:v>-7.8382189999999996</c:v>
                </c:pt>
                <c:pt idx="576">
                  <c:v>-15.371834</c:v>
                </c:pt>
                <c:pt idx="577">
                  <c:v>-13.849546999999999</c:v>
                </c:pt>
                <c:pt idx="578">
                  <c:v>-0.280115</c:v>
                </c:pt>
                <c:pt idx="579">
                  <c:v>-3.7911969999999999</c:v>
                </c:pt>
                <c:pt idx="580">
                  <c:v>-1.99383</c:v>
                </c:pt>
                <c:pt idx="581">
                  <c:v>-0.16188900000000001</c:v>
                </c:pt>
                <c:pt idx="582">
                  <c:v>-5.3302000000000002E-2</c:v>
                </c:pt>
                <c:pt idx="583">
                  <c:v>-0.10359400000000001</c:v>
                </c:pt>
                <c:pt idx="584">
                  <c:v>0.156747</c:v>
                </c:pt>
                <c:pt idx="585">
                  <c:v>0.214619</c:v>
                </c:pt>
                <c:pt idx="586">
                  <c:v>6.7386000000000001E-2</c:v>
                </c:pt>
                <c:pt idx="587">
                  <c:v>1.7836999999999999E-2</c:v>
                </c:pt>
                <c:pt idx="588">
                  <c:v>1.3471E-2</c:v>
                </c:pt>
                <c:pt idx="589">
                  <c:v>-8.6829999999999997E-3</c:v>
                </c:pt>
                <c:pt idx="590">
                  <c:v>-1.609E-3</c:v>
                </c:pt>
                <c:pt idx="591">
                  <c:v>-2.9799999999999998E-4</c:v>
                </c:pt>
                <c:pt idx="592">
                  <c:v>0.15329599999999999</c:v>
                </c:pt>
                <c:pt idx="593">
                  <c:v>1.092098</c:v>
                </c:pt>
                <c:pt idx="594">
                  <c:v>1.1869540000000001</c:v>
                </c:pt>
                <c:pt idx="595">
                  <c:v>4.219157</c:v>
                </c:pt>
                <c:pt idx="596">
                  <c:v>4.6819829999999998</c:v>
                </c:pt>
                <c:pt idx="597">
                  <c:v>1.4486589999999999</c:v>
                </c:pt>
                <c:pt idx="598">
                  <c:v>0.66642900000000005</c:v>
                </c:pt>
                <c:pt idx="599">
                  <c:v>0.221805</c:v>
                </c:pt>
                <c:pt idx="600">
                  <c:v>0.67566599999999999</c:v>
                </c:pt>
                <c:pt idx="601">
                  <c:v>2.0615000000000001E-2</c:v>
                </c:pt>
                <c:pt idx="602">
                  <c:v>-7.8954999999999997E-2</c:v>
                </c:pt>
                <c:pt idx="603">
                  <c:v>4.3701999999999998E-2</c:v>
                </c:pt>
                <c:pt idx="604">
                  <c:v>0.629695</c:v>
                </c:pt>
                <c:pt idx="605">
                  <c:v>0.93538299999999996</c:v>
                </c:pt>
                <c:pt idx="606">
                  <c:v>-7.7320000000000002E-3</c:v>
                </c:pt>
                <c:pt idx="607">
                  <c:v>-0.22762399999999999</c:v>
                </c:pt>
                <c:pt idx="608">
                  <c:v>9.0529999999999999E-2</c:v>
                </c:pt>
                <c:pt idx="609">
                  <c:v>0.85828400000000005</c:v>
                </c:pt>
                <c:pt idx="610">
                  <c:v>0.231323</c:v>
                </c:pt>
                <c:pt idx="611">
                  <c:v>1.389221</c:v>
                </c:pt>
                <c:pt idx="612">
                  <c:v>1.0828500000000001</c:v>
                </c:pt>
                <c:pt idx="613">
                  <c:v>0.20297799999999999</c:v>
                </c:pt>
                <c:pt idx="614">
                  <c:v>0.232074</c:v>
                </c:pt>
                <c:pt idx="615">
                  <c:v>0.188973</c:v>
                </c:pt>
                <c:pt idx="616">
                  <c:v>-3.1195000000000001E-2</c:v>
                </c:pt>
                <c:pt idx="617">
                  <c:v>0.115171</c:v>
                </c:pt>
                <c:pt idx="618">
                  <c:v>6.8973000000000007E-2</c:v>
                </c:pt>
                <c:pt idx="619">
                  <c:v>2.1527639999999999</c:v>
                </c:pt>
                <c:pt idx="620">
                  <c:v>0.60291399999999995</c:v>
                </c:pt>
                <c:pt idx="621">
                  <c:v>0.15754299999999999</c:v>
                </c:pt>
                <c:pt idx="622">
                  <c:v>-1.3004999999999999E-2</c:v>
                </c:pt>
                <c:pt idx="623">
                  <c:v>-0.11978900000000001</c:v>
                </c:pt>
                <c:pt idx="624">
                  <c:v>1.003277</c:v>
                </c:pt>
                <c:pt idx="625">
                  <c:v>5.2893000000000003E-2</c:v>
                </c:pt>
                <c:pt idx="626">
                  <c:v>0.48422300000000001</c:v>
                </c:pt>
                <c:pt idx="627">
                  <c:v>0.27388899999999999</c:v>
                </c:pt>
                <c:pt idx="628">
                  <c:v>2.6400769999999998</c:v>
                </c:pt>
                <c:pt idx="629">
                  <c:v>4.6553909999999998</c:v>
                </c:pt>
                <c:pt idx="630">
                  <c:v>5.2165229999999996</c:v>
                </c:pt>
                <c:pt idx="631">
                  <c:v>1.287155</c:v>
                </c:pt>
                <c:pt idx="632">
                  <c:v>0.73460599999999998</c:v>
                </c:pt>
                <c:pt idx="633">
                  <c:v>0.45499600000000001</c:v>
                </c:pt>
                <c:pt idx="634">
                  <c:v>0.29619400000000001</c:v>
                </c:pt>
                <c:pt idx="635">
                  <c:v>0.35294599999999998</c:v>
                </c:pt>
                <c:pt idx="636">
                  <c:v>0.42085600000000001</c:v>
                </c:pt>
                <c:pt idx="637">
                  <c:v>9.2286000000000007E-2</c:v>
                </c:pt>
                <c:pt idx="638">
                  <c:v>3.8355E-2</c:v>
                </c:pt>
                <c:pt idx="639">
                  <c:v>7.1069999999999996E-3</c:v>
                </c:pt>
                <c:pt idx="640">
                  <c:v>0.113148</c:v>
                </c:pt>
                <c:pt idx="641">
                  <c:v>0.13958699999999999</c:v>
                </c:pt>
                <c:pt idx="642">
                  <c:v>-0.20069699999999999</c:v>
                </c:pt>
                <c:pt idx="643">
                  <c:v>-0.211729</c:v>
                </c:pt>
                <c:pt idx="644">
                  <c:v>-5.3887999999999998E-2</c:v>
                </c:pt>
                <c:pt idx="645">
                  <c:v>0.16281300000000001</c:v>
                </c:pt>
                <c:pt idx="646">
                  <c:v>2.1610000000000002E-3</c:v>
                </c:pt>
                <c:pt idx="647">
                  <c:v>4.0000000000000002E-4</c:v>
                </c:pt>
                <c:pt idx="648">
                  <c:v>7.3999999999999996E-5</c:v>
                </c:pt>
                <c:pt idx="649">
                  <c:v>1.5E-5</c:v>
                </c:pt>
                <c:pt idx="650">
                  <c:v>3.0000000000000001E-6</c:v>
                </c:pt>
                <c:pt idx="651">
                  <c:v>4.3319999999999999E-3</c:v>
                </c:pt>
                <c:pt idx="652">
                  <c:v>4.2310000000000004E-3</c:v>
                </c:pt>
                <c:pt idx="653">
                  <c:v>7.8399999999999997E-4</c:v>
                </c:pt>
                <c:pt idx="654">
                  <c:v>1.45E-4</c:v>
                </c:pt>
                <c:pt idx="655">
                  <c:v>2.6999999999999999E-5</c:v>
                </c:pt>
                <c:pt idx="656">
                  <c:v>5.0000000000000004E-6</c:v>
                </c:pt>
                <c:pt idx="657">
                  <c:v>8.1510000000000003E-3</c:v>
                </c:pt>
                <c:pt idx="658">
                  <c:v>1.746E-2</c:v>
                </c:pt>
                <c:pt idx="659">
                  <c:v>5.6985000000000001E-2</c:v>
                </c:pt>
                <c:pt idx="660">
                  <c:v>3.0744E-2</c:v>
                </c:pt>
                <c:pt idx="661">
                  <c:v>2.4455999999999999E-2</c:v>
                </c:pt>
                <c:pt idx="662">
                  <c:v>0.11934599999999999</c:v>
                </c:pt>
                <c:pt idx="663">
                  <c:v>0.45254499999999998</c:v>
                </c:pt>
                <c:pt idx="664">
                  <c:v>7.4046000000000001E-2</c:v>
                </c:pt>
                <c:pt idx="665">
                  <c:v>-0.65155099999999999</c:v>
                </c:pt>
                <c:pt idx="666">
                  <c:v>-3.2230020000000001</c:v>
                </c:pt>
                <c:pt idx="667">
                  <c:v>-5.3337370000000002</c:v>
                </c:pt>
                <c:pt idx="668">
                  <c:v>-8.0218579999999999</c:v>
                </c:pt>
                <c:pt idx="669">
                  <c:v>-7.6005640000000003</c:v>
                </c:pt>
                <c:pt idx="670">
                  <c:v>-6.607977</c:v>
                </c:pt>
                <c:pt idx="671">
                  <c:v>-5.3439300000000003</c:v>
                </c:pt>
                <c:pt idx="672">
                  <c:v>-6.0768839999999997</c:v>
                </c:pt>
                <c:pt idx="673">
                  <c:v>-3.5986590000000001</c:v>
                </c:pt>
                <c:pt idx="674">
                  <c:v>-2.8693460000000002</c:v>
                </c:pt>
                <c:pt idx="675">
                  <c:v>-2.9604900000000001</c:v>
                </c:pt>
                <c:pt idx="676">
                  <c:v>-1.2063410000000001</c:v>
                </c:pt>
                <c:pt idx="677">
                  <c:v>-0.73406700000000003</c:v>
                </c:pt>
                <c:pt idx="678">
                  <c:v>-0.188475</c:v>
                </c:pt>
                <c:pt idx="679">
                  <c:v>-9.8670000000000008E-3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13-465B-97F1-97172CDF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784416"/>
        <c:axId val="855786912"/>
      </c:scatterChart>
      <c:valAx>
        <c:axId val="8557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786912"/>
        <c:crosses val="autoZero"/>
        <c:crossBetween val="midCat"/>
      </c:valAx>
      <c:valAx>
        <c:axId val="8557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7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角度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Sheet1!$G$3:$G$682</c:f>
              <c:numCache>
                <c:formatCode>General</c:formatCode>
                <c:ptCount val="680"/>
                <c:pt idx="0">
                  <c:v>12.086235</c:v>
                </c:pt>
                <c:pt idx="1">
                  <c:v>12.086235</c:v>
                </c:pt>
                <c:pt idx="2">
                  <c:v>12.086235</c:v>
                </c:pt>
                <c:pt idx="3">
                  <c:v>12.086235</c:v>
                </c:pt>
                <c:pt idx="4">
                  <c:v>12.086235</c:v>
                </c:pt>
                <c:pt idx="5">
                  <c:v>12.086235</c:v>
                </c:pt>
                <c:pt idx="6">
                  <c:v>12.086235</c:v>
                </c:pt>
                <c:pt idx="7">
                  <c:v>12.086235</c:v>
                </c:pt>
                <c:pt idx="8">
                  <c:v>12.086235</c:v>
                </c:pt>
                <c:pt idx="9">
                  <c:v>12.086235</c:v>
                </c:pt>
                <c:pt idx="10">
                  <c:v>12.086235</c:v>
                </c:pt>
                <c:pt idx="11">
                  <c:v>12.086235</c:v>
                </c:pt>
                <c:pt idx="12">
                  <c:v>12.086235</c:v>
                </c:pt>
                <c:pt idx="13">
                  <c:v>12.086235</c:v>
                </c:pt>
                <c:pt idx="14">
                  <c:v>12.086235</c:v>
                </c:pt>
                <c:pt idx="15">
                  <c:v>12.086235</c:v>
                </c:pt>
                <c:pt idx="16">
                  <c:v>12.086235</c:v>
                </c:pt>
                <c:pt idx="17">
                  <c:v>12.086235</c:v>
                </c:pt>
                <c:pt idx="18">
                  <c:v>12.086235</c:v>
                </c:pt>
                <c:pt idx="19">
                  <c:v>12.086235</c:v>
                </c:pt>
                <c:pt idx="20">
                  <c:v>12.086235</c:v>
                </c:pt>
                <c:pt idx="21">
                  <c:v>12.086235</c:v>
                </c:pt>
                <c:pt idx="22">
                  <c:v>12.086235</c:v>
                </c:pt>
                <c:pt idx="23">
                  <c:v>12.086235</c:v>
                </c:pt>
                <c:pt idx="24">
                  <c:v>12.086235</c:v>
                </c:pt>
                <c:pt idx="25">
                  <c:v>12.086235</c:v>
                </c:pt>
                <c:pt idx="26">
                  <c:v>12.086235</c:v>
                </c:pt>
                <c:pt idx="27">
                  <c:v>12.086235</c:v>
                </c:pt>
                <c:pt idx="28">
                  <c:v>12.086235</c:v>
                </c:pt>
                <c:pt idx="29">
                  <c:v>12.087769</c:v>
                </c:pt>
                <c:pt idx="30">
                  <c:v>12.086235</c:v>
                </c:pt>
                <c:pt idx="31">
                  <c:v>12.086235</c:v>
                </c:pt>
                <c:pt idx="32">
                  <c:v>12.086235</c:v>
                </c:pt>
                <c:pt idx="33">
                  <c:v>12.086235</c:v>
                </c:pt>
                <c:pt idx="34">
                  <c:v>12.086235</c:v>
                </c:pt>
                <c:pt idx="35">
                  <c:v>12.086235</c:v>
                </c:pt>
                <c:pt idx="36">
                  <c:v>12.086235</c:v>
                </c:pt>
                <c:pt idx="37">
                  <c:v>12.086235</c:v>
                </c:pt>
                <c:pt idx="38">
                  <c:v>12.086235</c:v>
                </c:pt>
                <c:pt idx="39">
                  <c:v>12.086235</c:v>
                </c:pt>
                <c:pt idx="40">
                  <c:v>12.086235</c:v>
                </c:pt>
                <c:pt idx="41">
                  <c:v>12.086235</c:v>
                </c:pt>
                <c:pt idx="42">
                  <c:v>12.086235</c:v>
                </c:pt>
                <c:pt idx="43">
                  <c:v>12.086235</c:v>
                </c:pt>
                <c:pt idx="44">
                  <c:v>12.086235</c:v>
                </c:pt>
                <c:pt idx="45">
                  <c:v>12.086235</c:v>
                </c:pt>
                <c:pt idx="46">
                  <c:v>12.086235</c:v>
                </c:pt>
                <c:pt idx="47">
                  <c:v>12.086235</c:v>
                </c:pt>
                <c:pt idx="48">
                  <c:v>12.086235</c:v>
                </c:pt>
                <c:pt idx="49">
                  <c:v>12.086235</c:v>
                </c:pt>
                <c:pt idx="50">
                  <c:v>12.086235</c:v>
                </c:pt>
                <c:pt idx="51">
                  <c:v>12.086235</c:v>
                </c:pt>
                <c:pt idx="52">
                  <c:v>12.086235</c:v>
                </c:pt>
                <c:pt idx="53">
                  <c:v>12.086235</c:v>
                </c:pt>
                <c:pt idx="54">
                  <c:v>12.086235</c:v>
                </c:pt>
                <c:pt idx="55">
                  <c:v>12.086235</c:v>
                </c:pt>
                <c:pt idx="56">
                  <c:v>12.086235</c:v>
                </c:pt>
                <c:pt idx="57">
                  <c:v>12.086235</c:v>
                </c:pt>
                <c:pt idx="58">
                  <c:v>12.086235</c:v>
                </c:pt>
                <c:pt idx="59">
                  <c:v>12.086235</c:v>
                </c:pt>
                <c:pt idx="60">
                  <c:v>12.086235</c:v>
                </c:pt>
                <c:pt idx="61">
                  <c:v>12.086235</c:v>
                </c:pt>
                <c:pt idx="62">
                  <c:v>12.086235</c:v>
                </c:pt>
                <c:pt idx="63">
                  <c:v>12.086235</c:v>
                </c:pt>
                <c:pt idx="64">
                  <c:v>12.086235</c:v>
                </c:pt>
                <c:pt idx="65">
                  <c:v>12.086235</c:v>
                </c:pt>
                <c:pt idx="66">
                  <c:v>12.086235</c:v>
                </c:pt>
                <c:pt idx="67">
                  <c:v>12.086235</c:v>
                </c:pt>
                <c:pt idx="68">
                  <c:v>12.086235</c:v>
                </c:pt>
                <c:pt idx="69">
                  <c:v>12.087769</c:v>
                </c:pt>
                <c:pt idx="70">
                  <c:v>12.086235</c:v>
                </c:pt>
                <c:pt idx="71">
                  <c:v>12.086235</c:v>
                </c:pt>
                <c:pt idx="72">
                  <c:v>12.086235</c:v>
                </c:pt>
                <c:pt idx="73">
                  <c:v>12.086235</c:v>
                </c:pt>
                <c:pt idx="74">
                  <c:v>12.086235</c:v>
                </c:pt>
                <c:pt idx="75">
                  <c:v>12.086235</c:v>
                </c:pt>
                <c:pt idx="76">
                  <c:v>12.086235</c:v>
                </c:pt>
                <c:pt idx="77">
                  <c:v>12.086235</c:v>
                </c:pt>
                <c:pt idx="78">
                  <c:v>12.086235</c:v>
                </c:pt>
                <c:pt idx="79">
                  <c:v>12.086235</c:v>
                </c:pt>
                <c:pt idx="80">
                  <c:v>12.086235</c:v>
                </c:pt>
                <c:pt idx="81">
                  <c:v>12.086235</c:v>
                </c:pt>
                <c:pt idx="82">
                  <c:v>12.086235</c:v>
                </c:pt>
                <c:pt idx="83">
                  <c:v>12.086235</c:v>
                </c:pt>
                <c:pt idx="84">
                  <c:v>12.086235</c:v>
                </c:pt>
                <c:pt idx="85">
                  <c:v>12.086235</c:v>
                </c:pt>
                <c:pt idx="86">
                  <c:v>12.086235</c:v>
                </c:pt>
                <c:pt idx="87">
                  <c:v>12.086235</c:v>
                </c:pt>
                <c:pt idx="88">
                  <c:v>12.086235</c:v>
                </c:pt>
                <c:pt idx="89">
                  <c:v>12.086235</c:v>
                </c:pt>
                <c:pt idx="90">
                  <c:v>12.086235</c:v>
                </c:pt>
                <c:pt idx="91">
                  <c:v>12.086235</c:v>
                </c:pt>
                <c:pt idx="92">
                  <c:v>12.086235</c:v>
                </c:pt>
                <c:pt idx="93">
                  <c:v>12.086235</c:v>
                </c:pt>
                <c:pt idx="94">
                  <c:v>12.086235</c:v>
                </c:pt>
                <c:pt idx="95">
                  <c:v>12.086235</c:v>
                </c:pt>
                <c:pt idx="96">
                  <c:v>12.086235</c:v>
                </c:pt>
                <c:pt idx="97">
                  <c:v>12.086235</c:v>
                </c:pt>
                <c:pt idx="98">
                  <c:v>12.086235</c:v>
                </c:pt>
                <c:pt idx="99">
                  <c:v>12.086235</c:v>
                </c:pt>
                <c:pt idx="100">
                  <c:v>12.086235</c:v>
                </c:pt>
                <c:pt idx="101">
                  <c:v>12.086235</c:v>
                </c:pt>
                <c:pt idx="102">
                  <c:v>12.086235</c:v>
                </c:pt>
                <c:pt idx="103">
                  <c:v>12.086235</c:v>
                </c:pt>
                <c:pt idx="104">
                  <c:v>12.086235</c:v>
                </c:pt>
                <c:pt idx="105">
                  <c:v>12.086235</c:v>
                </c:pt>
                <c:pt idx="106">
                  <c:v>12.086235</c:v>
                </c:pt>
                <c:pt idx="107">
                  <c:v>12.086235</c:v>
                </c:pt>
                <c:pt idx="108">
                  <c:v>12.086235</c:v>
                </c:pt>
                <c:pt idx="109">
                  <c:v>12.086235</c:v>
                </c:pt>
                <c:pt idx="110">
                  <c:v>12.086235</c:v>
                </c:pt>
                <c:pt idx="111">
                  <c:v>12.086235</c:v>
                </c:pt>
                <c:pt idx="112">
                  <c:v>12.084701000000001</c:v>
                </c:pt>
                <c:pt idx="113">
                  <c:v>12.086235</c:v>
                </c:pt>
                <c:pt idx="114">
                  <c:v>12.086235</c:v>
                </c:pt>
                <c:pt idx="115">
                  <c:v>12.086235</c:v>
                </c:pt>
                <c:pt idx="116">
                  <c:v>12.086235</c:v>
                </c:pt>
                <c:pt idx="117">
                  <c:v>12.086235</c:v>
                </c:pt>
                <c:pt idx="118">
                  <c:v>12.086235</c:v>
                </c:pt>
                <c:pt idx="119">
                  <c:v>12.086235</c:v>
                </c:pt>
                <c:pt idx="120">
                  <c:v>12.086235</c:v>
                </c:pt>
                <c:pt idx="121">
                  <c:v>12.086235</c:v>
                </c:pt>
                <c:pt idx="122">
                  <c:v>12.086235</c:v>
                </c:pt>
                <c:pt idx="123">
                  <c:v>12.086235</c:v>
                </c:pt>
                <c:pt idx="124">
                  <c:v>12.086235</c:v>
                </c:pt>
                <c:pt idx="125">
                  <c:v>12.086235</c:v>
                </c:pt>
                <c:pt idx="126">
                  <c:v>12.086235</c:v>
                </c:pt>
                <c:pt idx="127">
                  <c:v>12.086235</c:v>
                </c:pt>
                <c:pt idx="128">
                  <c:v>12.086235</c:v>
                </c:pt>
                <c:pt idx="129">
                  <c:v>12.086235</c:v>
                </c:pt>
                <c:pt idx="130">
                  <c:v>12.086235</c:v>
                </c:pt>
                <c:pt idx="131">
                  <c:v>12.086235</c:v>
                </c:pt>
                <c:pt idx="132">
                  <c:v>12.086235</c:v>
                </c:pt>
                <c:pt idx="133">
                  <c:v>12.087769</c:v>
                </c:pt>
                <c:pt idx="134">
                  <c:v>12.086235</c:v>
                </c:pt>
                <c:pt idx="135">
                  <c:v>12.086235</c:v>
                </c:pt>
                <c:pt idx="136">
                  <c:v>12.086235</c:v>
                </c:pt>
                <c:pt idx="137">
                  <c:v>12.086235</c:v>
                </c:pt>
                <c:pt idx="138">
                  <c:v>12.086235</c:v>
                </c:pt>
                <c:pt idx="139">
                  <c:v>12.086235</c:v>
                </c:pt>
                <c:pt idx="140">
                  <c:v>12.086235</c:v>
                </c:pt>
                <c:pt idx="141">
                  <c:v>12.086235</c:v>
                </c:pt>
                <c:pt idx="142">
                  <c:v>12.086235</c:v>
                </c:pt>
                <c:pt idx="143">
                  <c:v>12.086235</c:v>
                </c:pt>
                <c:pt idx="144">
                  <c:v>12.086235</c:v>
                </c:pt>
                <c:pt idx="145">
                  <c:v>12.086235</c:v>
                </c:pt>
                <c:pt idx="146">
                  <c:v>12.086235</c:v>
                </c:pt>
                <c:pt idx="147">
                  <c:v>12.086235</c:v>
                </c:pt>
                <c:pt idx="148">
                  <c:v>12.086235</c:v>
                </c:pt>
                <c:pt idx="149">
                  <c:v>12.086235</c:v>
                </c:pt>
                <c:pt idx="150">
                  <c:v>12.086235</c:v>
                </c:pt>
                <c:pt idx="151">
                  <c:v>12.086235</c:v>
                </c:pt>
                <c:pt idx="152">
                  <c:v>12.086235</c:v>
                </c:pt>
                <c:pt idx="153">
                  <c:v>12.086235</c:v>
                </c:pt>
                <c:pt idx="154">
                  <c:v>12.086235</c:v>
                </c:pt>
                <c:pt idx="155">
                  <c:v>12.086235</c:v>
                </c:pt>
                <c:pt idx="156">
                  <c:v>12.086235</c:v>
                </c:pt>
                <c:pt idx="157">
                  <c:v>12.086235</c:v>
                </c:pt>
                <c:pt idx="158">
                  <c:v>12.086235</c:v>
                </c:pt>
                <c:pt idx="159">
                  <c:v>12.086235</c:v>
                </c:pt>
                <c:pt idx="160">
                  <c:v>12.086235</c:v>
                </c:pt>
                <c:pt idx="161">
                  <c:v>12.086235</c:v>
                </c:pt>
                <c:pt idx="162">
                  <c:v>12.086235</c:v>
                </c:pt>
                <c:pt idx="163">
                  <c:v>12.086235</c:v>
                </c:pt>
                <c:pt idx="164">
                  <c:v>12.086235</c:v>
                </c:pt>
                <c:pt idx="165">
                  <c:v>12.086235</c:v>
                </c:pt>
                <c:pt idx="166">
                  <c:v>12.086235</c:v>
                </c:pt>
                <c:pt idx="167">
                  <c:v>12.086235</c:v>
                </c:pt>
                <c:pt idx="168">
                  <c:v>12.086235</c:v>
                </c:pt>
                <c:pt idx="169">
                  <c:v>12.086235</c:v>
                </c:pt>
                <c:pt idx="170">
                  <c:v>12.086235</c:v>
                </c:pt>
                <c:pt idx="171">
                  <c:v>12.086235</c:v>
                </c:pt>
                <c:pt idx="172">
                  <c:v>12.086235</c:v>
                </c:pt>
                <c:pt idx="173">
                  <c:v>12.086235</c:v>
                </c:pt>
                <c:pt idx="174">
                  <c:v>12.086235</c:v>
                </c:pt>
                <c:pt idx="175">
                  <c:v>12.086235</c:v>
                </c:pt>
                <c:pt idx="176">
                  <c:v>12.086235</c:v>
                </c:pt>
                <c:pt idx="177">
                  <c:v>12.086235</c:v>
                </c:pt>
                <c:pt idx="178">
                  <c:v>12.086235</c:v>
                </c:pt>
                <c:pt idx="179">
                  <c:v>12.087769</c:v>
                </c:pt>
                <c:pt idx="180">
                  <c:v>12.086235</c:v>
                </c:pt>
                <c:pt idx="181">
                  <c:v>12.086235</c:v>
                </c:pt>
                <c:pt idx="182">
                  <c:v>12.086235</c:v>
                </c:pt>
                <c:pt idx="183">
                  <c:v>12.086235</c:v>
                </c:pt>
                <c:pt idx="184">
                  <c:v>12.086235</c:v>
                </c:pt>
                <c:pt idx="185">
                  <c:v>12.086235</c:v>
                </c:pt>
                <c:pt idx="186">
                  <c:v>12.086235</c:v>
                </c:pt>
                <c:pt idx="187">
                  <c:v>12.084701000000001</c:v>
                </c:pt>
                <c:pt idx="188">
                  <c:v>12.086235</c:v>
                </c:pt>
                <c:pt idx="189">
                  <c:v>12.086235</c:v>
                </c:pt>
                <c:pt idx="190">
                  <c:v>12.086235</c:v>
                </c:pt>
                <c:pt idx="191">
                  <c:v>12.086235</c:v>
                </c:pt>
                <c:pt idx="192">
                  <c:v>12.087769</c:v>
                </c:pt>
                <c:pt idx="193">
                  <c:v>12.086235</c:v>
                </c:pt>
                <c:pt idx="194">
                  <c:v>12.086235</c:v>
                </c:pt>
                <c:pt idx="195">
                  <c:v>12.086235</c:v>
                </c:pt>
                <c:pt idx="196">
                  <c:v>12.086235</c:v>
                </c:pt>
                <c:pt idx="197">
                  <c:v>12.086235</c:v>
                </c:pt>
                <c:pt idx="198">
                  <c:v>12.086235</c:v>
                </c:pt>
                <c:pt idx="199">
                  <c:v>12.086235</c:v>
                </c:pt>
                <c:pt idx="200">
                  <c:v>12.086235</c:v>
                </c:pt>
                <c:pt idx="201">
                  <c:v>12.086235</c:v>
                </c:pt>
                <c:pt idx="202">
                  <c:v>12.086235</c:v>
                </c:pt>
                <c:pt idx="203">
                  <c:v>12.086235</c:v>
                </c:pt>
                <c:pt idx="204">
                  <c:v>12.086235</c:v>
                </c:pt>
                <c:pt idx="205">
                  <c:v>12.086235</c:v>
                </c:pt>
                <c:pt idx="206">
                  <c:v>12.086235</c:v>
                </c:pt>
                <c:pt idx="207">
                  <c:v>12.086235</c:v>
                </c:pt>
                <c:pt idx="208">
                  <c:v>12.084701000000001</c:v>
                </c:pt>
                <c:pt idx="209">
                  <c:v>12.086235</c:v>
                </c:pt>
                <c:pt idx="210">
                  <c:v>12.087769</c:v>
                </c:pt>
                <c:pt idx="211">
                  <c:v>12.086235</c:v>
                </c:pt>
                <c:pt idx="212">
                  <c:v>12.086235</c:v>
                </c:pt>
                <c:pt idx="213">
                  <c:v>12.086235</c:v>
                </c:pt>
                <c:pt idx="214">
                  <c:v>12.086235</c:v>
                </c:pt>
                <c:pt idx="215">
                  <c:v>12.086235</c:v>
                </c:pt>
                <c:pt idx="216">
                  <c:v>12.086235</c:v>
                </c:pt>
                <c:pt idx="217">
                  <c:v>12.086235</c:v>
                </c:pt>
                <c:pt idx="218">
                  <c:v>12.086235</c:v>
                </c:pt>
                <c:pt idx="219">
                  <c:v>12.086235</c:v>
                </c:pt>
                <c:pt idx="220">
                  <c:v>12.086235</c:v>
                </c:pt>
                <c:pt idx="221">
                  <c:v>12.086235</c:v>
                </c:pt>
                <c:pt idx="222">
                  <c:v>12.086235</c:v>
                </c:pt>
                <c:pt idx="223">
                  <c:v>12.086235</c:v>
                </c:pt>
                <c:pt idx="224">
                  <c:v>12.086235</c:v>
                </c:pt>
                <c:pt idx="225">
                  <c:v>12.086235</c:v>
                </c:pt>
                <c:pt idx="226">
                  <c:v>12.086235</c:v>
                </c:pt>
                <c:pt idx="227">
                  <c:v>12.086235</c:v>
                </c:pt>
                <c:pt idx="228">
                  <c:v>12.086235</c:v>
                </c:pt>
                <c:pt idx="229">
                  <c:v>12.086235</c:v>
                </c:pt>
                <c:pt idx="230">
                  <c:v>12.086235</c:v>
                </c:pt>
                <c:pt idx="231">
                  <c:v>12.086235</c:v>
                </c:pt>
                <c:pt idx="232">
                  <c:v>12.086235</c:v>
                </c:pt>
                <c:pt idx="233">
                  <c:v>12.086235</c:v>
                </c:pt>
                <c:pt idx="234">
                  <c:v>12.086235</c:v>
                </c:pt>
                <c:pt idx="235">
                  <c:v>12.086235</c:v>
                </c:pt>
                <c:pt idx="236">
                  <c:v>12.086235</c:v>
                </c:pt>
                <c:pt idx="237">
                  <c:v>12.086235</c:v>
                </c:pt>
                <c:pt idx="238">
                  <c:v>12.086235</c:v>
                </c:pt>
                <c:pt idx="239">
                  <c:v>12.086235</c:v>
                </c:pt>
                <c:pt idx="240">
                  <c:v>12.084701000000001</c:v>
                </c:pt>
                <c:pt idx="241">
                  <c:v>12.086235</c:v>
                </c:pt>
                <c:pt idx="242">
                  <c:v>12.086235</c:v>
                </c:pt>
                <c:pt idx="243">
                  <c:v>12.086235</c:v>
                </c:pt>
                <c:pt idx="244">
                  <c:v>12.086235</c:v>
                </c:pt>
                <c:pt idx="245">
                  <c:v>12.086235</c:v>
                </c:pt>
                <c:pt idx="246">
                  <c:v>12.086235</c:v>
                </c:pt>
                <c:pt idx="247">
                  <c:v>12.086235</c:v>
                </c:pt>
                <c:pt idx="248">
                  <c:v>12.086235</c:v>
                </c:pt>
                <c:pt idx="249">
                  <c:v>12.086235</c:v>
                </c:pt>
                <c:pt idx="250">
                  <c:v>12.086235</c:v>
                </c:pt>
                <c:pt idx="251">
                  <c:v>12.086235</c:v>
                </c:pt>
                <c:pt idx="252">
                  <c:v>12.086235</c:v>
                </c:pt>
                <c:pt idx="253">
                  <c:v>12.086235</c:v>
                </c:pt>
                <c:pt idx="254">
                  <c:v>12.084701000000001</c:v>
                </c:pt>
                <c:pt idx="255">
                  <c:v>12.086235</c:v>
                </c:pt>
                <c:pt idx="256">
                  <c:v>12.086235</c:v>
                </c:pt>
                <c:pt idx="257">
                  <c:v>12.086235</c:v>
                </c:pt>
                <c:pt idx="258">
                  <c:v>12.086235</c:v>
                </c:pt>
                <c:pt idx="259">
                  <c:v>12.086235</c:v>
                </c:pt>
                <c:pt idx="260">
                  <c:v>12.086235</c:v>
                </c:pt>
                <c:pt idx="261">
                  <c:v>12.086235</c:v>
                </c:pt>
                <c:pt idx="262">
                  <c:v>12.086235</c:v>
                </c:pt>
                <c:pt idx="263">
                  <c:v>12.086235</c:v>
                </c:pt>
                <c:pt idx="264">
                  <c:v>12.086235</c:v>
                </c:pt>
                <c:pt idx="265">
                  <c:v>12.086235</c:v>
                </c:pt>
                <c:pt idx="266">
                  <c:v>12.086235</c:v>
                </c:pt>
                <c:pt idx="267">
                  <c:v>12.086235</c:v>
                </c:pt>
                <c:pt idx="268">
                  <c:v>12.086235</c:v>
                </c:pt>
                <c:pt idx="269">
                  <c:v>12.086235</c:v>
                </c:pt>
                <c:pt idx="270">
                  <c:v>12.086235</c:v>
                </c:pt>
                <c:pt idx="271">
                  <c:v>12.086235</c:v>
                </c:pt>
                <c:pt idx="272">
                  <c:v>12.086235</c:v>
                </c:pt>
                <c:pt idx="273">
                  <c:v>12.086235</c:v>
                </c:pt>
                <c:pt idx="274">
                  <c:v>12.086235</c:v>
                </c:pt>
                <c:pt idx="275">
                  <c:v>12.086235</c:v>
                </c:pt>
                <c:pt idx="276">
                  <c:v>12.086235</c:v>
                </c:pt>
                <c:pt idx="277">
                  <c:v>12.086235</c:v>
                </c:pt>
                <c:pt idx="278">
                  <c:v>12.086235</c:v>
                </c:pt>
                <c:pt idx="279">
                  <c:v>12.086235</c:v>
                </c:pt>
                <c:pt idx="280">
                  <c:v>12.086235</c:v>
                </c:pt>
                <c:pt idx="281">
                  <c:v>12.086235</c:v>
                </c:pt>
                <c:pt idx="282">
                  <c:v>12.086235</c:v>
                </c:pt>
                <c:pt idx="283">
                  <c:v>12.086235</c:v>
                </c:pt>
                <c:pt idx="284">
                  <c:v>12.086235</c:v>
                </c:pt>
                <c:pt idx="285">
                  <c:v>12.086235</c:v>
                </c:pt>
                <c:pt idx="286">
                  <c:v>12.086235</c:v>
                </c:pt>
                <c:pt idx="287">
                  <c:v>12.086235</c:v>
                </c:pt>
                <c:pt idx="288">
                  <c:v>12.086235</c:v>
                </c:pt>
                <c:pt idx="289">
                  <c:v>12.086235</c:v>
                </c:pt>
                <c:pt idx="290">
                  <c:v>12.086235</c:v>
                </c:pt>
                <c:pt idx="291">
                  <c:v>12.086235</c:v>
                </c:pt>
                <c:pt idx="292">
                  <c:v>12.086235</c:v>
                </c:pt>
                <c:pt idx="293">
                  <c:v>12.086235</c:v>
                </c:pt>
                <c:pt idx="294">
                  <c:v>12.086235</c:v>
                </c:pt>
                <c:pt idx="295">
                  <c:v>12.086235</c:v>
                </c:pt>
                <c:pt idx="296">
                  <c:v>12.086235</c:v>
                </c:pt>
                <c:pt idx="297">
                  <c:v>12.086235</c:v>
                </c:pt>
                <c:pt idx="298">
                  <c:v>12.086235</c:v>
                </c:pt>
                <c:pt idx="299">
                  <c:v>12.086235</c:v>
                </c:pt>
                <c:pt idx="300">
                  <c:v>12.086235</c:v>
                </c:pt>
                <c:pt idx="301">
                  <c:v>12.086235</c:v>
                </c:pt>
                <c:pt idx="302">
                  <c:v>12.086235</c:v>
                </c:pt>
                <c:pt idx="303">
                  <c:v>12.086235</c:v>
                </c:pt>
                <c:pt idx="304">
                  <c:v>12.086235</c:v>
                </c:pt>
                <c:pt idx="305">
                  <c:v>12.086235</c:v>
                </c:pt>
                <c:pt idx="306">
                  <c:v>12.086235</c:v>
                </c:pt>
                <c:pt idx="307">
                  <c:v>12.086235</c:v>
                </c:pt>
                <c:pt idx="308">
                  <c:v>12.086235</c:v>
                </c:pt>
                <c:pt idx="309">
                  <c:v>12.086235</c:v>
                </c:pt>
                <c:pt idx="310">
                  <c:v>12.086235</c:v>
                </c:pt>
                <c:pt idx="311">
                  <c:v>12.086235</c:v>
                </c:pt>
                <c:pt idx="312">
                  <c:v>12.086235</c:v>
                </c:pt>
                <c:pt idx="313">
                  <c:v>12.086235</c:v>
                </c:pt>
                <c:pt idx="314">
                  <c:v>12.086235</c:v>
                </c:pt>
                <c:pt idx="315">
                  <c:v>12.086235</c:v>
                </c:pt>
                <c:pt idx="316">
                  <c:v>12.089302999999999</c:v>
                </c:pt>
                <c:pt idx="317">
                  <c:v>12.090837000000001</c:v>
                </c:pt>
                <c:pt idx="318">
                  <c:v>12.092371</c:v>
                </c:pt>
                <c:pt idx="319">
                  <c:v>12.096971999999999</c:v>
                </c:pt>
                <c:pt idx="320">
                  <c:v>12.098507</c:v>
                </c:pt>
                <c:pt idx="321">
                  <c:v>12.10004</c:v>
                </c:pt>
                <c:pt idx="322">
                  <c:v>12.101575</c:v>
                </c:pt>
                <c:pt idx="323">
                  <c:v>12.101575</c:v>
                </c:pt>
                <c:pt idx="324">
                  <c:v>12.104642999999999</c:v>
                </c:pt>
                <c:pt idx="325">
                  <c:v>12.103108000000001</c:v>
                </c:pt>
                <c:pt idx="326">
                  <c:v>12.106176</c:v>
                </c:pt>
                <c:pt idx="327">
                  <c:v>12.109244</c:v>
                </c:pt>
                <c:pt idx="328">
                  <c:v>12.116915000000001</c:v>
                </c:pt>
                <c:pt idx="329">
                  <c:v>12.129187</c:v>
                </c:pt>
                <c:pt idx="330">
                  <c:v>12.141458999999999</c:v>
                </c:pt>
                <c:pt idx="331">
                  <c:v>12.142992</c:v>
                </c:pt>
                <c:pt idx="332">
                  <c:v>12.147594</c:v>
                </c:pt>
                <c:pt idx="333">
                  <c:v>12.150662000000001</c:v>
                </c:pt>
                <c:pt idx="334">
                  <c:v>12.153729999999999</c:v>
                </c:pt>
                <c:pt idx="335">
                  <c:v>12.149127999999999</c:v>
                </c:pt>
                <c:pt idx="336">
                  <c:v>12.149127999999999</c:v>
                </c:pt>
                <c:pt idx="337">
                  <c:v>12.156798</c:v>
                </c:pt>
                <c:pt idx="338">
                  <c:v>12.1614</c:v>
                </c:pt>
                <c:pt idx="339">
                  <c:v>12.172136999999999</c:v>
                </c:pt>
                <c:pt idx="340">
                  <c:v>12.181341</c:v>
                </c:pt>
                <c:pt idx="341">
                  <c:v>12.199749000000001</c:v>
                </c:pt>
                <c:pt idx="342">
                  <c:v>12.208952999999999</c:v>
                </c:pt>
                <c:pt idx="343">
                  <c:v>12.207419</c:v>
                </c:pt>
                <c:pt idx="344">
                  <c:v>12.210487000000001</c:v>
                </c:pt>
                <c:pt idx="345">
                  <c:v>12.212021</c:v>
                </c:pt>
                <c:pt idx="346">
                  <c:v>12.212021</c:v>
                </c:pt>
                <c:pt idx="347">
                  <c:v>12.212021</c:v>
                </c:pt>
                <c:pt idx="348">
                  <c:v>12.210487000000001</c:v>
                </c:pt>
                <c:pt idx="349">
                  <c:v>12.210487000000001</c:v>
                </c:pt>
                <c:pt idx="350">
                  <c:v>12.208952999999999</c:v>
                </c:pt>
                <c:pt idx="351">
                  <c:v>12.210487000000001</c:v>
                </c:pt>
                <c:pt idx="352">
                  <c:v>12.208952999999999</c:v>
                </c:pt>
                <c:pt idx="353">
                  <c:v>12.202817</c:v>
                </c:pt>
                <c:pt idx="354">
                  <c:v>12.127651999999999</c:v>
                </c:pt>
                <c:pt idx="355">
                  <c:v>12.061691</c:v>
                </c:pt>
                <c:pt idx="356">
                  <c:v>12.023341</c:v>
                </c:pt>
                <c:pt idx="357">
                  <c:v>11.922098999999999</c:v>
                </c:pt>
                <c:pt idx="358">
                  <c:v>11.782507000000001</c:v>
                </c:pt>
                <c:pt idx="359">
                  <c:v>11.665924</c:v>
                </c:pt>
                <c:pt idx="360">
                  <c:v>11.6874</c:v>
                </c:pt>
                <c:pt idx="361">
                  <c:v>11.668991999999999</c:v>
                </c:pt>
                <c:pt idx="362">
                  <c:v>11.673594</c:v>
                </c:pt>
                <c:pt idx="363">
                  <c:v>11.681264000000001</c:v>
                </c:pt>
                <c:pt idx="364">
                  <c:v>11.681264000000001</c:v>
                </c:pt>
                <c:pt idx="365">
                  <c:v>11.678196</c:v>
                </c:pt>
                <c:pt idx="366">
                  <c:v>11.678196</c:v>
                </c:pt>
                <c:pt idx="367">
                  <c:v>11.679729</c:v>
                </c:pt>
                <c:pt idx="368">
                  <c:v>11.679729</c:v>
                </c:pt>
                <c:pt idx="369">
                  <c:v>11.679729</c:v>
                </c:pt>
                <c:pt idx="370">
                  <c:v>11.679729</c:v>
                </c:pt>
                <c:pt idx="371">
                  <c:v>11.681264000000001</c:v>
                </c:pt>
                <c:pt idx="372">
                  <c:v>11.679729</c:v>
                </c:pt>
                <c:pt idx="373">
                  <c:v>11.679729</c:v>
                </c:pt>
                <c:pt idx="374">
                  <c:v>11.684331999999999</c:v>
                </c:pt>
                <c:pt idx="375">
                  <c:v>11.685865</c:v>
                </c:pt>
                <c:pt idx="376">
                  <c:v>11.6874</c:v>
                </c:pt>
                <c:pt idx="377">
                  <c:v>11.688933</c:v>
                </c:pt>
                <c:pt idx="378">
                  <c:v>11.688933</c:v>
                </c:pt>
                <c:pt idx="379">
                  <c:v>11.6874</c:v>
                </c:pt>
                <c:pt idx="380">
                  <c:v>11.696604000000001</c:v>
                </c:pt>
                <c:pt idx="381">
                  <c:v>11.698136999999999</c:v>
                </c:pt>
                <c:pt idx="382">
                  <c:v>11.698136999999999</c:v>
                </c:pt>
                <c:pt idx="383">
                  <c:v>11.699672</c:v>
                </c:pt>
                <c:pt idx="384">
                  <c:v>11.715012</c:v>
                </c:pt>
                <c:pt idx="385">
                  <c:v>11.722681</c:v>
                </c:pt>
                <c:pt idx="386">
                  <c:v>11.739554999999999</c:v>
                </c:pt>
                <c:pt idx="387">
                  <c:v>11.756429000000001</c:v>
                </c:pt>
                <c:pt idx="388">
                  <c:v>11.762565</c:v>
                </c:pt>
                <c:pt idx="389">
                  <c:v>11.784039999999999</c:v>
                </c:pt>
                <c:pt idx="390">
                  <c:v>11.779439</c:v>
                </c:pt>
                <c:pt idx="391">
                  <c:v>11.780972</c:v>
                </c:pt>
                <c:pt idx="392">
                  <c:v>11.780972</c:v>
                </c:pt>
                <c:pt idx="393">
                  <c:v>11.782507000000001</c:v>
                </c:pt>
                <c:pt idx="394">
                  <c:v>11.799379999999999</c:v>
                </c:pt>
                <c:pt idx="395">
                  <c:v>11.808584</c:v>
                </c:pt>
                <c:pt idx="396">
                  <c:v>11.814719999999999</c:v>
                </c:pt>
                <c:pt idx="397">
                  <c:v>11.814719999999999</c:v>
                </c:pt>
                <c:pt idx="398">
                  <c:v>11.822391</c:v>
                </c:pt>
                <c:pt idx="399">
                  <c:v>11.83006</c:v>
                </c:pt>
                <c:pt idx="400">
                  <c:v>11.8454</c:v>
                </c:pt>
                <c:pt idx="401">
                  <c:v>11.843864999999999</c:v>
                </c:pt>
                <c:pt idx="402">
                  <c:v>11.868409</c:v>
                </c:pt>
                <c:pt idx="403">
                  <c:v>11.915963</c:v>
                </c:pt>
                <c:pt idx="404">
                  <c:v>11.988060000000001</c:v>
                </c:pt>
                <c:pt idx="405">
                  <c:v>12.077031</c:v>
                </c:pt>
                <c:pt idx="406">
                  <c:v>12.10004</c:v>
                </c:pt>
                <c:pt idx="407">
                  <c:v>12.104642999999999</c:v>
                </c:pt>
                <c:pt idx="408">
                  <c:v>12.113847</c:v>
                </c:pt>
                <c:pt idx="409">
                  <c:v>12.116915000000001</c:v>
                </c:pt>
                <c:pt idx="410">
                  <c:v>12.124584</c:v>
                </c:pt>
                <c:pt idx="411">
                  <c:v>12.126118999999999</c:v>
                </c:pt>
                <c:pt idx="412">
                  <c:v>12.129187</c:v>
                </c:pt>
                <c:pt idx="413">
                  <c:v>12.133787999999999</c:v>
                </c:pt>
                <c:pt idx="414">
                  <c:v>12.135323</c:v>
                </c:pt>
                <c:pt idx="415">
                  <c:v>12.129187</c:v>
                </c:pt>
                <c:pt idx="416">
                  <c:v>12.124584</c:v>
                </c:pt>
                <c:pt idx="417">
                  <c:v>12.129187</c:v>
                </c:pt>
                <c:pt idx="418">
                  <c:v>12.129187</c:v>
                </c:pt>
                <c:pt idx="419">
                  <c:v>12.129187</c:v>
                </c:pt>
                <c:pt idx="420">
                  <c:v>12.127651999999999</c:v>
                </c:pt>
                <c:pt idx="421">
                  <c:v>12.127651999999999</c:v>
                </c:pt>
                <c:pt idx="422">
                  <c:v>12.127651999999999</c:v>
                </c:pt>
                <c:pt idx="423">
                  <c:v>12.127651999999999</c:v>
                </c:pt>
                <c:pt idx="424">
                  <c:v>12.127651999999999</c:v>
                </c:pt>
                <c:pt idx="425">
                  <c:v>12.127651999999999</c:v>
                </c:pt>
                <c:pt idx="426">
                  <c:v>12.127651999999999</c:v>
                </c:pt>
                <c:pt idx="427">
                  <c:v>12.127651999999999</c:v>
                </c:pt>
                <c:pt idx="428">
                  <c:v>12.127651999999999</c:v>
                </c:pt>
                <c:pt idx="429">
                  <c:v>12.127651999999999</c:v>
                </c:pt>
                <c:pt idx="430">
                  <c:v>12.127651999999999</c:v>
                </c:pt>
                <c:pt idx="431">
                  <c:v>12.127651999999999</c:v>
                </c:pt>
                <c:pt idx="432">
                  <c:v>12.127651999999999</c:v>
                </c:pt>
                <c:pt idx="433">
                  <c:v>12.127651999999999</c:v>
                </c:pt>
                <c:pt idx="434">
                  <c:v>12.127651999999999</c:v>
                </c:pt>
                <c:pt idx="435">
                  <c:v>12.127651999999999</c:v>
                </c:pt>
                <c:pt idx="436">
                  <c:v>12.129187</c:v>
                </c:pt>
                <c:pt idx="437">
                  <c:v>12.129187</c:v>
                </c:pt>
                <c:pt idx="438">
                  <c:v>12.129187</c:v>
                </c:pt>
                <c:pt idx="439">
                  <c:v>12.129187</c:v>
                </c:pt>
                <c:pt idx="440">
                  <c:v>12.13072</c:v>
                </c:pt>
                <c:pt idx="441">
                  <c:v>12.129187</c:v>
                </c:pt>
                <c:pt idx="442">
                  <c:v>12.121516</c:v>
                </c:pt>
                <c:pt idx="443">
                  <c:v>12.101575</c:v>
                </c:pt>
                <c:pt idx="444">
                  <c:v>12.066293</c:v>
                </c:pt>
                <c:pt idx="445">
                  <c:v>12.054021000000001</c:v>
                </c:pt>
                <c:pt idx="446">
                  <c:v>12.040215</c:v>
                </c:pt>
                <c:pt idx="447">
                  <c:v>12.001865</c:v>
                </c:pt>
                <c:pt idx="448">
                  <c:v>11.951244000000001</c:v>
                </c:pt>
                <c:pt idx="449">
                  <c:v>11.891419000000001</c:v>
                </c:pt>
                <c:pt idx="450">
                  <c:v>11.802448</c:v>
                </c:pt>
                <c:pt idx="451">
                  <c:v>11.751827</c:v>
                </c:pt>
                <c:pt idx="452">
                  <c:v>11.685865</c:v>
                </c:pt>
                <c:pt idx="453">
                  <c:v>11.667458</c:v>
                </c:pt>
                <c:pt idx="454">
                  <c:v>11.629108</c:v>
                </c:pt>
                <c:pt idx="455">
                  <c:v>11.593826999999999</c:v>
                </c:pt>
                <c:pt idx="456">
                  <c:v>11.534001</c:v>
                </c:pt>
                <c:pt idx="457">
                  <c:v>11.504856</c:v>
                </c:pt>
                <c:pt idx="458">
                  <c:v>11.443497000000001</c:v>
                </c:pt>
                <c:pt idx="459">
                  <c:v>11.420487</c:v>
                </c:pt>
                <c:pt idx="460">
                  <c:v>11.406681000000001</c:v>
                </c:pt>
                <c:pt idx="461">
                  <c:v>11.399012000000001</c:v>
                </c:pt>
                <c:pt idx="462">
                  <c:v>11.397477</c:v>
                </c:pt>
                <c:pt idx="463">
                  <c:v>11.397477</c:v>
                </c:pt>
                <c:pt idx="464">
                  <c:v>11.399012000000001</c:v>
                </c:pt>
                <c:pt idx="465">
                  <c:v>11.40208</c:v>
                </c:pt>
                <c:pt idx="466">
                  <c:v>11.406681000000001</c:v>
                </c:pt>
                <c:pt idx="467">
                  <c:v>11.418953</c:v>
                </c:pt>
                <c:pt idx="468">
                  <c:v>11.414351</c:v>
                </c:pt>
                <c:pt idx="469">
                  <c:v>11.417419000000001</c:v>
                </c:pt>
                <c:pt idx="470">
                  <c:v>11.418953</c:v>
                </c:pt>
                <c:pt idx="471">
                  <c:v>11.423555</c:v>
                </c:pt>
                <c:pt idx="472">
                  <c:v>11.434293</c:v>
                </c:pt>
                <c:pt idx="473">
                  <c:v>11.478778999999999</c:v>
                </c:pt>
                <c:pt idx="474">
                  <c:v>11.560079999999999</c:v>
                </c:pt>
                <c:pt idx="475">
                  <c:v>11.581555</c:v>
                </c:pt>
                <c:pt idx="476">
                  <c:v>11.681264000000001</c:v>
                </c:pt>
                <c:pt idx="477">
                  <c:v>11.713476999999999</c:v>
                </c:pt>
                <c:pt idx="478">
                  <c:v>11.823924</c:v>
                </c:pt>
                <c:pt idx="479">
                  <c:v>11.937438999999999</c:v>
                </c:pt>
                <c:pt idx="480">
                  <c:v>12.215089000000001</c:v>
                </c:pt>
                <c:pt idx="481">
                  <c:v>12.343944</c:v>
                </c:pt>
                <c:pt idx="482">
                  <c:v>12.440583999999999</c:v>
                </c:pt>
                <c:pt idx="483">
                  <c:v>12.593983</c:v>
                </c:pt>
                <c:pt idx="484">
                  <c:v>12.595516</c:v>
                </c:pt>
                <c:pt idx="485">
                  <c:v>12.612391000000001</c:v>
                </c:pt>
                <c:pt idx="486">
                  <c:v>12.606255000000001</c:v>
                </c:pt>
                <c:pt idx="487">
                  <c:v>12.601652</c:v>
                </c:pt>
                <c:pt idx="488">
                  <c:v>12.598584000000001</c:v>
                </c:pt>
                <c:pt idx="489">
                  <c:v>12.597051</c:v>
                </c:pt>
                <c:pt idx="490">
                  <c:v>12.598584000000001</c:v>
                </c:pt>
                <c:pt idx="491">
                  <c:v>12.600118999999999</c:v>
                </c:pt>
                <c:pt idx="492">
                  <c:v>12.598584000000001</c:v>
                </c:pt>
                <c:pt idx="493">
                  <c:v>12.598584000000001</c:v>
                </c:pt>
                <c:pt idx="494">
                  <c:v>12.598584000000001</c:v>
                </c:pt>
                <c:pt idx="495">
                  <c:v>12.595516</c:v>
                </c:pt>
                <c:pt idx="496">
                  <c:v>12.587847</c:v>
                </c:pt>
                <c:pt idx="497">
                  <c:v>12.586312</c:v>
                </c:pt>
                <c:pt idx="498">
                  <c:v>12.586312</c:v>
                </c:pt>
                <c:pt idx="499">
                  <c:v>12.560235</c:v>
                </c:pt>
                <c:pt idx="500">
                  <c:v>12.543361000000001</c:v>
                </c:pt>
                <c:pt idx="501">
                  <c:v>12.497342</c:v>
                </c:pt>
                <c:pt idx="502">
                  <c:v>12.49274</c:v>
                </c:pt>
                <c:pt idx="503">
                  <c:v>12.480468</c:v>
                </c:pt>
                <c:pt idx="504">
                  <c:v>12.428312</c:v>
                </c:pt>
                <c:pt idx="505">
                  <c:v>12.428312</c:v>
                </c:pt>
                <c:pt idx="506">
                  <c:v>12.416040000000001</c:v>
                </c:pt>
                <c:pt idx="507">
                  <c:v>12.340876</c:v>
                </c:pt>
                <c:pt idx="508">
                  <c:v>12.233497</c:v>
                </c:pt>
                <c:pt idx="509">
                  <c:v>12.176740000000001</c:v>
                </c:pt>
                <c:pt idx="510">
                  <c:v>12.173672</c:v>
                </c:pt>
                <c:pt idx="511">
                  <c:v>12.138391</c:v>
                </c:pt>
                <c:pt idx="512">
                  <c:v>12.139924000000001</c:v>
                </c:pt>
                <c:pt idx="513">
                  <c:v>12.136856</c:v>
                </c:pt>
                <c:pt idx="514">
                  <c:v>12.136856</c:v>
                </c:pt>
                <c:pt idx="515">
                  <c:v>12.138391</c:v>
                </c:pt>
                <c:pt idx="516">
                  <c:v>12.138391</c:v>
                </c:pt>
                <c:pt idx="517">
                  <c:v>12.133787999999999</c:v>
                </c:pt>
                <c:pt idx="518">
                  <c:v>12.116915000000001</c:v>
                </c:pt>
                <c:pt idx="519">
                  <c:v>12.121516</c:v>
                </c:pt>
                <c:pt idx="520">
                  <c:v>12.090837000000001</c:v>
                </c:pt>
                <c:pt idx="521">
                  <c:v>12.095439000000001</c:v>
                </c:pt>
                <c:pt idx="522">
                  <c:v>12.093904</c:v>
                </c:pt>
                <c:pt idx="523">
                  <c:v>12.092371</c:v>
                </c:pt>
                <c:pt idx="524">
                  <c:v>12.093904</c:v>
                </c:pt>
                <c:pt idx="525">
                  <c:v>12.093904</c:v>
                </c:pt>
                <c:pt idx="526">
                  <c:v>12.092371</c:v>
                </c:pt>
                <c:pt idx="527">
                  <c:v>12.093904</c:v>
                </c:pt>
                <c:pt idx="528">
                  <c:v>12.092371</c:v>
                </c:pt>
                <c:pt idx="529">
                  <c:v>12.093904</c:v>
                </c:pt>
                <c:pt idx="530">
                  <c:v>12.093904</c:v>
                </c:pt>
                <c:pt idx="531">
                  <c:v>12.093904</c:v>
                </c:pt>
                <c:pt idx="532">
                  <c:v>12.093904</c:v>
                </c:pt>
                <c:pt idx="533">
                  <c:v>12.093904</c:v>
                </c:pt>
                <c:pt idx="534">
                  <c:v>12.092371</c:v>
                </c:pt>
                <c:pt idx="535">
                  <c:v>12.093904</c:v>
                </c:pt>
                <c:pt idx="536">
                  <c:v>12.092371</c:v>
                </c:pt>
                <c:pt idx="537">
                  <c:v>12.092371</c:v>
                </c:pt>
                <c:pt idx="538">
                  <c:v>12.092371</c:v>
                </c:pt>
                <c:pt idx="539">
                  <c:v>12.093904</c:v>
                </c:pt>
                <c:pt idx="540">
                  <c:v>12.093904</c:v>
                </c:pt>
                <c:pt idx="541">
                  <c:v>12.093904</c:v>
                </c:pt>
                <c:pt idx="542">
                  <c:v>12.090837000000001</c:v>
                </c:pt>
                <c:pt idx="543">
                  <c:v>12.086235</c:v>
                </c:pt>
                <c:pt idx="544">
                  <c:v>12.090837000000001</c:v>
                </c:pt>
                <c:pt idx="545">
                  <c:v>12.096971999999999</c:v>
                </c:pt>
                <c:pt idx="546">
                  <c:v>12.101575</c:v>
                </c:pt>
                <c:pt idx="547">
                  <c:v>12.101575</c:v>
                </c:pt>
                <c:pt idx="548">
                  <c:v>12.103108000000001</c:v>
                </c:pt>
                <c:pt idx="549">
                  <c:v>12.118448000000001</c:v>
                </c:pt>
                <c:pt idx="550">
                  <c:v>12.152196</c:v>
                </c:pt>
                <c:pt idx="551">
                  <c:v>12.198214999999999</c:v>
                </c:pt>
                <c:pt idx="552">
                  <c:v>12.245768999999999</c:v>
                </c:pt>
                <c:pt idx="553">
                  <c:v>12.320933999999999</c:v>
                </c:pt>
                <c:pt idx="554">
                  <c:v>12.388429</c:v>
                </c:pt>
                <c:pt idx="555">
                  <c:v>12.422176</c:v>
                </c:pt>
                <c:pt idx="556">
                  <c:v>12.463594000000001</c:v>
                </c:pt>
                <c:pt idx="557">
                  <c:v>12.506544999999999</c:v>
                </c:pt>
                <c:pt idx="558">
                  <c:v>12.521884999999999</c:v>
                </c:pt>
                <c:pt idx="559">
                  <c:v>12.521884999999999</c:v>
                </c:pt>
                <c:pt idx="560">
                  <c:v>12.520351</c:v>
                </c:pt>
                <c:pt idx="561">
                  <c:v>12.521884999999999</c:v>
                </c:pt>
                <c:pt idx="562">
                  <c:v>12.523419000000001</c:v>
                </c:pt>
                <c:pt idx="563">
                  <c:v>12.491206</c:v>
                </c:pt>
                <c:pt idx="564">
                  <c:v>12.488137999999999</c:v>
                </c:pt>
                <c:pt idx="565">
                  <c:v>12.483536000000001</c:v>
                </c:pt>
                <c:pt idx="566">
                  <c:v>12.495808</c:v>
                </c:pt>
                <c:pt idx="567">
                  <c:v>12.495808</c:v>
                </c:pt>
                <c:pt idx="568">
                  <c:v>12.489672000000001</c:v>
                </c:pt>
                <c:pt idx="569">
                  <c:v>12.483536000000001</c:v>
                </c:pt>
                <c:pt idx="570">
                  <c:v>12.397633000000001</c:v>
                </c:pt>
                <c:pt idx="571">
                  <c:v>12.376156999999999</c:v>
                </c:pt>
                <c:pt idx="572">
                  <c:v>12.337808000000001</c:v>
                </c:pt>
                <c:pt idx="573">
                  <c:v>12.297924</c:v>
                </c:pt>
                <c:pt idx="574">
                  <c:v>12.198214999999999</c:v>
                </c:pt>
                <c:pt idx="575">
                  <c:v>12.083167</c:v>
                </c:pt>
                <c:pt idx="576">
                  <c:v>11.803983000000001</c:v>
                </c:pt>
                <c:pt idx="577">
                  <c:v>11.517128</c:v>
                </c:pt>
                <c:pt idx="578">
                  <c:v>11.538603999999999</c:v>
                </c:pt>
                <c:pt idx="579">
                  <c:v>11.474176</c:v>
                </c:pt>
                <c:pt idx="580">
                  <c:v>11.434293</c:v>
                </c:pt>
                <c:pt idx="581">
                  <c:v>11.437360999999999</c:v>
                </c:pt>
                <c:pt idx="582">
                  <c:v>11.435827</c:v>
                </c:pt>
                <c:pt idx="583">
                  <c:v>11.435827</c:v>
                </c:pt>
                <c:pt idx="584">
                  <c:v>11.438895</c:v>
                </c:pt>
                <c:pt idx="585">
                  <c:v>11.443497000000001</c:v>
                </c:pt>
                <c:pt idx="586">
                  <c:v>11.445031</c:v>
                </c:pt>
                <c:pt idx="587">
                  <c:v>11.445031</c:v>
                </c:pt>
                <c:pt idx="588">
                  <c:v>11.445031</c:v>
                </c:pt>
                <c:pt idx="589">
                  <c:v>11.445031</c:v>
                </c:pt>
                <c:pt idx="590">
                  <c:v>11.445031</c:v>
                </c:pt>
                <c:pt idx="591">
                  <c:v>11.445031</c:v>
                </c:pt>
                <c:pt idx="592">
                  <c:v>11.446565</c:v>
                </c:pt>
                <c:pt idx="593">
                  <c:v>11.469575000000001</c:v>
                </c:pt>
                <c:pt idx="594">
                  <c:v>11.48338</c:v>
                </c:pt>
                <c:pt idx="595">
                  <c:v>11.555477</c:v>
                </c:pt>
                <c:pt idx="596">
                  <c:v>11.639847</c:v>
                </c:pt>
                <c:pt idx="597">
                  <c:v>11.661322999999999</c:v>
                </c:pt>
                <c:pt idx="598">
                  <c:v>11.662856</c:v>
                </c:pt>
                <c:pt idx="599">
                  <c:v>11.667458</c:v>
                </c:pt>
                <c:pt idx="600">
                  <c:v>11.679729</c:v>
                </c:pt>
                <c:pt idx="601">
                  <c:v>11.678196</c:v>
                </c:pt>
                <c:pt idx="602">
                  <c:v>11.678196</c:v>
                </c:pt>
                <c:pt idx="603">
                  <c:v>11.679729</c:v>
                </c:pt>
                <c:pt idx="604">
                  <c:v>11.690467999999999</c:v>
                </c:pt>
                <c:pt idx="605">
                  <c:v>11.699672</c:v>
                </c:pt>
                <c:pt idx="606">
                  <c:v>11.696604000000001</c:v>
                </c:pt>
                <c:pt idx="607">
                  <c:v>11.696604000000001</c:v>
                </c:pt>
                <c:pt idx="608">
                  <c:v>11.705807999999999</c:v>
                </c:pt>
                <c:pt idx="609">
                  <c:v>11.71808</c:v>
                </c:pt>
                <c:pt idx="610">
                  <c:v>11.724216</c:v>
                </c:pt>
                <c:pt idx="611">
                  <c:v>11.750292999999999</c:v>
                </c:pt>
                <c:pt idx="612">
                  <c:v>11.761030999999999</c:v>
                </c:pt>
                <c:pt idx="613">
                  <c:v>11.771769000000001</c:v>
                </c:pt>
                <c:pt idx="614">
                  <c:v>11.776370999999999</c:v>
                </c:pt>
                <c:pt idx="615">
                  <c:v>11.776370999999999</c:v>
                </c:pt>
                <c:pt idx="616">
                  <c:v>11.774837</c:v>
                </c:pt>
                <c:pt idx="617">
                  <c:v>11.776370999999999</c:v>
                </c:pt>
                <c:pt idx="618">
                  <c:v>11.784039999999999</c:v>
                </c:pt>
                <c:pt idx="619">
                  <c:v>11.822391</c:v>
                </c:pt>
                <c:pt idx="620">
                  <c:v>11.834661000000001</c:v>
                </c:pt>
                <c:pt idx="621">
                  <c:v>11.833128</c:v>
                </c:pt>
                <c:pt idx="622">
                  <c:v>11.833128</c:v>
                </c:pt>
                <c:pt idx="623">
                  <c:v>11.833128</c:v>
                </c:pt>
                <c:pt idx="624">
                  <c:v>11.853069</c:v>
                </c:pt>
                <c:pt idx="625">
                  <c:v>11.851535999999999</c:v>
                </c:pt>
                <c:pt idx="626">
                  <c:v>11.862273</c:v>
                </c:pt>
                <c:pt idx="627">
                  <c:v>11.863808000000001</c:v>
                </c:pt>
                <c:pt idx="628">
                  <c:v>11.905225</c:v>
                </c:pt>
                <c:pt idx="629">
                  <c:v>11.989594</c:v>
                </c:pt>
                <c:pt idx="630">
                  <c:v>12.081633</c:v>
                </c:pt>
                <c:pt idx="631">
                  <c:v>12.10004</c:v>
                </c:pt>
                <c:pt idx="632">
                  <c:v>12.104642999999999</c:v>
                </c:pt>
                <c:pt idx="633">
                  <c:v>12.112311999999999</c:v>
                </c:pt>
                <c:pt idx="634">
                  <c:v>12.116915000000001</c:v>
                </c:pt>
                <c:pt idx="635">
                  <c:v>12.123051</c:v>
                </c:pt>
                <c:pt idx="636">
                  <c:v>12.132255000000001</c:v>
                </c:pt>
                <c:pt idx="637">
                  <c:v>12.132255000000001</c:v>
                </c:pt>
                <c:pt idx="638">
                  <c:v>12.132255000000001</c:v>
                </c:pt>
                <c:pt idx="639">
                  <c:v>12.132255000000001</c:v>
                </c:pt>
                <c:pt idx="640">
                  <c:v>12.132255000000001</c:v>
                </c:pt>
                <c:pt idx="641">
                  <c:v>12.13072</c:v>
                </c:pt>
                <c:pt idx="642">
                  <c:v>12.126118999999999</c:v>
                </c:pt>
                <c:pt idx="643">
                  <c:v>12.126118999999999</c:v>
                </c:pt>
                <c:pt idx="644">
                  <c:v>12.127651999999999</c:v>
                </c:pt>
                <c:pt idx="645">
                  <c:v>12.129187</c:v>
                </c:pt>
                <c:pt idx="646">
                  <c:v>12.127651999999999</c:v>
                </c:pt>
                <c:pt idx="647">
                  <c:v>12.127651999999999</c:v>
                </c:pt>
                <c:pt idx="648">
                  <c:v>12.127651999999999</c:v>
                </c:pt>
                <c:pt idx="649">
                  <c:v>12.127651999999999</c:v>
                </c:pt>
                <c:pt idx="650">
                  <c:v>12.127651999999999</c:v>
                </c:pt>
                <c:pt idx="651">
                  <c:v>12.127651999999999</c:v>
                </c:pt>
                <c:pt idx="652">
                  <c:v>12.127651999999999</c:v>
                </c:pt>
                <c:pt idx="653">
                  <c:v>12.127651999999999</c:v>
                </c:pt>
                <c:pt idx="654">
                  <c:v>12.127651999999999</c:v>
                </c:pt>
                <c:pt idx="655">
                  <c:v>12.127651999999999</c:v>
                </c:pt>
                <c:pt idx="656">
                  <c:v>12.127651999999999</c:v>
                </c:pt>
                <c:pt idx="657">
                  <c:v>12.127651999999999</c:v>
                </c:pt>
                <c:pt idx="658">
                  <c:v>12.127651999999999</c:v>
                </c:pt>
                <c:pt idx="659">
                  <c:v>12.127651999999999</c:v>
                </c:pt>
                <c:pt idx="660">
                  <c:v>12.127651999999999</c:v>
                </c:pt>
                <c:pt idx="661">
                  <c:v>12.127651999999999</c:v>
                </c:pt>
                <c:pt idx="662">
                  <c:v>12.13072</c:v>
                </c:pt>
                <c:pt idx="663">
                  <c:v>12.138391</c:v>
                </c:pt>
                <c:pt idx="664">
                  <c:v>12.141458999999999</c:v>
                </c:pt>
                <c:pt idx="665">
                  <c:v>12.13072</c:v>
                </c:pt>
                <c:pt idx="666">
                  <c:v>12.077031</c:v>
                </c:pt>
                <c:pt idx="667">
                  <c:v>11.984992</c:v>
                </c:pt>
                <c:pt idx="668">
                  <c:v>11.842332000000001</c:v>
                </c:pt>
                <c:pt idx="669">
                  <c:v>11.705807999999999</c:v>
                </c:pt>
                <c:pt idx="670">
                  <c:v>11.596895</c:v>
                </c:pt>
                <c:pt idx="671">
                  <c:v>11.501787999999999</c:v>
                </c:pt>
                <c:pt idx="672">
                  <c:v>11.409749</c:v>
                </c:pt>
                <c:pt idx="673">
                  <c:v>11.363728999999999</c:v>
                </c:pt>
                <c:pt idx="674">
                  <c:v>11.323847000000001</c:v>
                </c:pt>
                <c:pt idx="675">
                  <c:v>11.276293000000001</c:v>
                </c:pt>
                <c:pt idx="676">
                  <c:v>11.253284000000001</c:v>
                </c:pt>
                <c:pt idx="677">
                  <c:v>11.24408</c:v>
                </c:pt>
                <c:pt idx="678">
                  <c:v>11.242545</c:v>
                </c:pt>
                <c:pt idx="679">
                  <c:v>11.242545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7-45C8-9C0C-73A6E610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786080"/>
        <c:axId val="855787744"/>
      </c:scatterChart>
      <c:valAx>
        <c:axId val="8557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787744"/>
        <c:crosses val="autoZero"/>
        <c:crossBetween val="midCat"/>
      </c:valAx>
      <c:valAx>
        <c:axId val="8557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78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Sheet3!$C$3:$C$3357</c:f>
              <c:numCache>
                <c:formatCode>General</c:formatCode>
                <c:ptCount val="3355"/>
                <c:pt idx="0">
                  <c:v>0.53061800000000003</c:v>
                </c:pt>
                <c:pt idx="1">
                  <c:v>0.52943200000000001</c:v>
                </c:pt>
                <c:pt idx="2">
                  <c:v>0.53113900000000003</c:v>
                </c:pt>
                <c:pt idx="3">
                  <c:v>0.53054500000000004</c:v>
                </c:pt>
                <c:pt idx="4">
                  <c:v>0.53078700000000001</c:v>
                </c:pt>
                <c:pt idx="5">
                  <c:v>0.53047999999999995</c:v>
                </c:pt>
                <c:pt idx="6">
                  <c:v>0.53042299999999998</c:v>
                </c:pt>
                <c:pt idx="7">
                  <c:v>0.53041199999999999</c:v>
                </c:pt>
                <c:pt idx="8">
                  <c:v>0.53041000000000005</c:v>
                </c:pt>
                <c:pt idx="9">
                  <c:v>0.53089299999999995</c:v>
                </c:pt>
                <c:pt idx="10">
                  <c:v>0.53049900000000005</c:v>
                </c:pt>
                <c:pt idx="11">
                  <c:v>0.53109600000000001</c:v>
                </c:pt>
                <c:pt idx="12">
                  <c:v>0.530524</c:v>
                </c:pt>
                <c:pt idx="13">
                  <c:v>0.53168000000000004</c:v>
                </c:pt>
                <c:pt idx="14">
                  <c:v>0.52990700000000002</c:v>
                </c:pt>
                <c:pt idx="15">
                  <c:v>0.53031600000000001</c:v>
                </c:pt>
                <c:pt idx="16">
                  <c:v>0.53294200000000003</c:v>
                </c:pt>
                <c:pt idx="17">
                  <c:v>0.53083199999999997</c:v>
                </c:pt>
                <c:pt idx="18">
                  <c:v>0.53173700000000002</c:v>
                </c:pt>
                <c:pt idx="19">
                  <c:v>0.53065499999999999</c:v>
                </c:pt>
                <c:pt idx="20">
                  <c:v>0.53111399999999998</c:v>
                </c:pt>
                <c:pt idx="21">
                  <c:v>0.53054000000000001</c:v>
                </c:pt>
                <c:pt idx="22">
                  <c:v>0.53043399999999996</c:v>
                </c:pt>
                <c:pt idx="23">
                  <c:v>0.53041400000000005</c:v>
                </c:pt>
                <c:pt idx="24">
                  <c:v>0.53041000000000005</c:v>
                </c:pt>
                <c:pt idx="25">
                  <c:v>0.53040900000000002</c:v>
                </c:pt>
                <c:pt idx="26">
                  <c:v>0.53122899999999995</c:v>
                </c:pt>
                <c:pt idx="27">
                  <c:v>0.53337299999999999</c:v>
                </c:pt>
                <c:pt idx="28">
                  <c:v>0.53162200000000004</c:v>
                </c:pt>
                <c:pt idx="29">
                  <c:v>0.53061199999999997</c:v>
                </c:pt>
                <c:pt idx="30">
                  <c:v>0.530447</c:v>
                </c:pt>
                <c:pt idx="31">
                  <c:v>0.530416</c:v>
                </c:pt>
                <c:pt idx="32">
                  <c:v>0.53041000000000005</c:v>
                </c:pt>
                <c:pt idx="33">
                  <c:v>0.53089299999999995</c:v>
                </c:pt>
                <c:pt idx="34">
                  <c:v>0.53049900000000005</c:v>
                </c:pt>
                <c:pt idx="35">
                  <c:v>0.52941400000000005</c:v>
                </c:pt>
                <c:pt idx="36">
                  <c:v>0.53259900000000004</c:v>
                </c:pt>
                <c:pt idx="37">
                  <c:v>0.53147900000000003</c:v>
                </c:pt>
                <c:pt idx="38">
                  <c:v>0.53058799999999995</c:v>
                </c:pt>
                <c:pt idx="39">
                  <c:v>0.53044199999999997</c:v>
                </c:pt>
                <c:pt idx="40">
                  <c:v>0.53041499999999997</c:v>
                </c:pt>
                <c:pt idx="41">
                  <c:v>0.53041000000000005</c:v>
                </c:pt>
                <c:pt idx="42">
                  <c:v>0.53040900000000002</c:v>
                </c:pt>
                <c:pt idx="43">
                  <c:v>0.531671</c:v>
                </c:pt>
                <c:pt idx="44">
                  <c:v>0.53166500000000005</c:v>
                </c:pt>
                <c:pt idx="45">
                  <c:v>0.53061800000000003</c:v>
                </c:pt>
                <c:pt idx="46">
                  <c:v>0.53044800000000003</c:v>
                </c:pt>
                <c:pt idx="47">
                  <c:v>0.530416</c:v>
                </c:pt>
                <c:pt idx="48">
                  <c:v>0.53041000000000005</c:v>
                </c:pt>
                <c:pt idx="49">
                  <c:v>0.53040900000000002</c:v>
                </c:pt>
                <c:pt idx="50">
                  <c:v>0.53040900000000002</c:v>
                </c:pt>
                <c:pt idx="51">
                  <c:v>0.53040900000000002</c:v>
                </c:pt>
                <c:pt idx="52">
                  <c:v>0.53040900000000002</c:v>
                </c:pt>
                <c:pt idx="53">
                  <c:v>0.53040900000000002</c:v>
                </c:pt>
                <c:pt idx="54">
                  <c:v>0.53132000000000001</c:v>
                </c:pt>
                <c:pt idx="55">
                  <c:v>0.53056099999999995</c:v>
                </c:pt>
                <c:pt idx="56">
                  <c:v>0.53043700000000005</c:v>
                </c:pt>
                <c:pt idx="57">
                  <c:v>0.51574200000000003</c:v>
                </c:pt>
                <c:pt idx="58">
                  <c:v>0.53083400000000003</c:v>
                </c:pt>
                <c:pt idx="59">
                  <c:v>0.53079699999999996</c:v>
                </c:pt>
                <c:pt idx="60">
                  <c:v>0.53048099999999998</c:v>
                </c:pt>
                <c:pt idx="61">
                  <c:v>0.53154599999999996</c:v>
                </c:pt>
                <c:pt idx="62">
                  <c:v>0.53061899999999995</c:v>
                </c:pt>
                <c:pt idx="63">
                  <c:v>0.53044400000000003</c:v>
                </c:pt>
                <c:pt idx="64">
                  <c:v>0.53095300000000001</c:v>
                </c:pt>
                <c:pt idx="65">
                  <c:v>0.53050900000000001</c:v>
                </c:pt>
                <c:pt idx="66">
                  <c:v>0.53042699999999998</c:v>
                </c:pt>
                <c:pt idx="67">
                  <c:v>0.53041199999999999</c:v>
                </c:pt>
                <c:pt idx="68">
                  <c:v>0.53040900000000002</c:v>
                </c:pt>
                <c:pt idx="69">
                  <c:v>0.53040799999999999</c:v>
                </c:pt>
                <c:pt idx="70">
                  <c:v>0.53040799999999999</c:v>
                </c:pt>
                <c:pt idx="71">
                  <c:v>0.53040799999999999</c:v>
                </c:pt>
                <c:pt idx="72">
                  <c:v>0.53040799999999999</c:v>
                </c:pt>
                <c:pt idx="73">
                  <c:v>0.53040799999999999</c:v>
                </c:pt>
                <c:pt idx="74">
                  <c:v>0.53040799999999999</c:v>
                </c:pt>
                <c:pt idx="75">
                  <c:v>0.53100599999999998</c:v>
                </c:pt>
                <c:pt idx="76">
                  <c:v>0.53090000000000004</c:v>
                </c:pt>
                <c:pt idx="77">
                  <c:v>0.53049900000000005</c:v>
                </c:pt>
                <c:pt idx="78">
                  <c:v>0.53042500000000004</c:v>
                </c:pt>
                <c:pt idx="79">
                  <c:v>0.53041099999999997</c:v>
                </c:pt>
                <c:pt idx="80">
                  <c:v>0.53040900000000002</c:v>
                </c:pt>
                <c:pt idx="81">
                  <c:v>0.53123600000000004</c:v>
                </c:pt>
                <c:pt idx="82">
                  <c:v>0.53056099999999995</c:v>
                </c:pt>
                <c:pt idx="83">
                  <c:v>0.53097399999999995</c:v>
                </c:pt>
                <c:pt idx="84">
                  <c:v>0.53051300000000001</c:v>
                </c:pt>
                <c:pt idx="85">
                  <c:v>0.53042699999999998</c:v>
                </c:pt>
                <c:pt idx="86">
                  <c:v>0.53041199999999999</c:v>
                </c:pt>
                <c:pt idx="87">
                  <c:v>0.53040900000000002</c:v>
                </c:pt>
                <c:pt idx="88">
                  <c:v>0.53040799999999999</c:v>
                </c:pt>
                <c:pt idx="89">
                  <c:v>0.53040799999999999</c:v>
                </c:pt>
                <c:pt idx="90">
                  <c:v>0.53040799999999999</c:v>
                </c:pt>
                <c:pt idx="91">
                  <c:v>0.53040799999999999</c:v>
                </c:pt>
                <c:pt idx="92">
                  <c:v>0.53040799999999999</c:v>
                </c:pt>
                <c:pt idx="93">
                  <c:v>0.53170600000000001</c:v>
                </c:pt>
                <c:pt idx="94">
                  <c:v>0.53138099999999999</c:v>
                </c:pt>
                <c:pt idx="95">
                  <c:v>0.53056999999999999</c:v>
                </c:pt>
                <c:pt idx="96">
                  <c:v>0.53043799999999997</c:v>
                </c:pt>
                <c:pt idx="97">
                  <c:v>0.53107700000000002</c:v>
                </c:pt>
                <c:pt idx="98">
                  <c:v>0.52979399999999999</c:v>
                </c:pt>
                <c:pt idx="99">
                  <c:v>0.53029400000000004</c:v>
                </c:pt>
                <c:pt idx="100">
                  <c:v>0.53038700000000005</c:v>
                </c:pt>
                <c:pt idx="101">
                  <c:v>0.53075700000000003</c:v>
                </c:pt>
                <c:pt idx="102">
                  <c:v>0.53160799999999997</c:v>
                </c:pt>
                <c:pt idx="103">
                  <c:v>0.53063000000000005</c:v>
                </c:pt>
                <c:pt idx="104">
                  <c:v>0.53044500000000006</c:v>
                </c:pt>
                <c:pt idx="105">
                  <c:v>0.53166400000000003</c:v>
                </c:pt>
                <c:pt idx="106">
                  <c:v>0.53064100000000003</c:v>
                </c:pt>
                <c:pt idx="107">
                  <c:v>0.530447</c:v>
                </c:pt>
                <c:pt idx="108">
                  <c:v>0.53041499999999997</c:v>
                </c:pt>
                <c:pt idx="109">
                  <c:v>0.53040900000000002</c:v>
                </c:pt>
                <c:pt idx="110">
                  <c:v>0.53122800000000003</c:v>
                </c:pt>
                <c:pt idx="111">
                  <c:v>0.53056000000000003</c:v>
                </c:pt>
                <c:pt idx="112">
                  <c:v>0.53075300000000003</c:v>
                </c:pt>
                <c:pt idx="113">
                  <c:v>0.53128500000000001</c:v>
                </c:pt>
                <c:pt idx="114">
                  <c:v>0.53417999999999999</c:v>
                </c:pt>
                <c:pt idx="115">
                  <c:v>0.51832800000000001</c:v>
                </c:pt>
                <c:pt idx="116">
                  <c:v>0.53122100000000005</c:v>
                </c:pt>
                <c:pt idx="117">
                  <c:v>0.53055799999999997</c:v>
                </c:pt>
                <c:pt idx="118">
                  <c:v>0.53043600000000002</c:v>
                </c:pt>
                <c:pt idx="119">
                  <c:v>0.53041300000000002</c:v>
                </c:pt>
                <c:pt idx="120">
                  <c:v>0.53040900000000002</c:v>
                </c:pt>
                <c:pt idx="121">
                  <c:v>0.53089200000000003</c:v>
                </c:pt>
                <c:pt idx="122">
                  <c:v>0.530497</c:v>
                </c:pt>
                <c:pt idx="123">
                  <c:v>0.53020400000000001</c:v>
                </c:pt>
                <c:pt idx="124">
                  <c:v>0.53037000000000001</c:v>
                </c:pt>
                <c:pt idx="125">
                  <c:v>0.53141300000000002</c:v>
                </c:pt>
                <c:pt idx="126">
                  <c:v>0.53092799999999996</c:v>
                </c:pt>
                <c:pt idx="127">
                  <c:v>0.53050399999999998</c:v>
                </c:pt>
                <c:pt idx="128">
                  <c:v>0.53042500000000004</c:v>
                </c:pt>
                <c:pt idx="129">
                  <c:v>0.53179900000000002</c:v>
                </c:pt>
                <c:pt idx="130">
                  <c:v>0.53066500000000005</c:v>
                </c:pt>
                <c:pt idx="131">
                  <c:v>0.53045100000000001</c:v>
                </c:pt>
                <c:pt idx="132">
                  <c:v>0.51591900000000002</c:v>
                </c:pt>
                <c:pt idx="133">
                  <c:v>0.532254</c:v>
                </c:pt>
                <c:pt idx="134">
                  <c:v>0.53071599999999997</c:v>
                </c:pt>
                <c:pt idx="135">
                  <c:v>0.53046499999999996</c:v>
                </c:pt>
                <c:pt idx="136">
                  <c:v>0.53041799999999995</c:v>
                </c:pt>
                <c:pt idx="137">
                  <c:v>0.53072699999999995</c:v>
                </c:pt>
                <c:pt idx="138">
                  <c:v>0.53089699999999995</c:v>
                </c:pt>
                <c:pt idx="139">
                  <c:v>0.53001399999999999</c:v>
                </c:pt>
                <c:pt idx="140">
                  <c:v>0.51491799999999999</c:v>
                </c:pt>
                <c:pt idx="141">
                  <c:v>0.53099700000000005</c:v>
                </c:pt>
                <c:pt idx="142">
                  <c:v>0.53051700000000002</c:v>
                </c:pt>
                <c:pt idx="143">
                  <c:v>0.53042800000000001</c:v>
                </c:pt>
                <c:pt idx="144">
                  <c:v>0.53041099999999997</c:v>
                </c:pt>
                <c:pt idx="145">
                  <c:v>0.53040799999999999</c:v>
                </c:pt>
                <c:pt idx="146">
                  <c:v>0.51499099999999998</c:v>
                </c:pt>
                <c:pt idx="147">
                  <c:v>0.53069299999999997</c:v>
                </c:pt>
                <c:pt idx="148">
                  <c:v>0.53045500000000001</c:v>
                </c:pt>
                <c:pt idx="149">
                  <c:v>0.530416</c:v>
                </c:pt>
                <c:pt idx="150">
                  <c:v>0.53040900000000002</c:v>
                </c:pt>
                <c:pt idx="151">
                  <c:v>0.53040699999999996</c:v>
                </c:pt>
                <c:pt idx="152">
                  <c:v>0.531227</c:v>
                </c:pt>
                <c:pt idx="153">
                  <c:v>0.53108200000000005</c:v>
                </c:pt>
                <c:pt idx="154">
                  <c:v>0.53013999999999994</c:v>
                </c:pt>
                <c:pt idx="155">
                  <c:v>0.53075000000000006</c:v>
                </c:pt>
                <c:pt idx="156">
                  <c:v>0.53047100000000003</c:v>
                </c:pt>
                <c:pt idx="157">
                  <c:v>0.53041899999999997</c:v>
                </c:pt>
                <c:pt idx="158">
                  <c:v>0.53040900000000002</c:v>
                </c:pt>
                <c:pt idx="159">
                  <c:v>0.53040699999999996</c:v>
                </c:pt>
                <c:pt idx="160">
                  <c:v>0.53196500000000002</c:v>
                </c:pt>
                <c:pt idx="161">
                  <c:v>0.53025999999999995</c:v>
                </c:pt>
                <c:pt idx="162">
                  <c:v>0.53037999999999996</c:v>
                </c:pt>
                <c:pt idx="163">
                  <c:v>0.53040200000000004</c:v>
                </c:pt>
                <c:pt idx="164">
                  <c:v>0.53040600000000004</c:v>
                </c:pt>
                <c:pt idx="165">
                  <c:v>0.53040699999999996</c:v>
                </c:pt>
                <c:pt idx="166">
                  <c:v>0.531227</c:v>
                </c:pt>
                <c:pt idx="167">
                  <c:v>0.52817000000000003</c:v>
                </c:pt>
                <c:pt idx="168">
                  <c:v>0.53190300000000001</c:v>
                </c:pt>
                <c:pt idx="169">
                  <c:v>0.53068400000000004</c:v>
                </c:pt>
                <c:pt idx="170">
                  <c:v>0.53045299999999995</c:v>
                </c:pt>
                <c:pt idx="171">
                  <c:v>0.530416</c:v>
                </c:pt>
                <c:pt idx="172">
                  <c:v>0.53040900000000002</c:v>
                </c:pt>
                <c:pt idx="173">
                  <c:v>0.53040699999999996</c:v>
                </c:pt>
                <c:pt idx="174">
                  <c:v>0.53040699999999996</c:v>
                </c:pt>
                <c:pt idx="175">
                  <c:v>0.53040699999999996</c:v>
                </c:pt>
                <c:pt idx="176">
                  <c:v>0.53304399999999996</c:v>
                </c:pt>
                <c:pt idx="177">
                  <c:v>0.53263400000000005</c:v>
                </c:pt>
                <c:pt idx="178">
                  <c:v>0.53081900000000004</c:v>
                </c:pt>
                <c:pt idx="179">
                  <c:v>0.53047599999999995</c:v>
                </c:pt>
                <c:pt idx="180">
                  <c:v>0.53192799999999996</c:v>
                </c:pt>
                <c:pt idx="181">
                  <c:v>0.53181299999999998</c:v>
                </c:pt>
                <c:pt idx="182">
                  <c:v>0.53146099999999996</c:v>
                </c:pt>
                <c:pt idx="183">
                  <c:v>0.53060200000000002</c:v>
                </c:pt>
                <c:pt idx="184">
                  <c:v>0.51502300000000001</c:v>
                </c:pt>
                <c:pt idx="185">
                  <c:v>0.53109099999999998</c:v>
                </c:pt>
                <c:pt idx="186">
                  <c:v>0.53052100000000002</c:v>
                </c:pt>
                <c:pt idx="187">
                  <c:v>0.53042800000000001</c:v>
                </c:pt>
                <c:pt idx="188">
                  <c:v>0.53047999999999995</c:v>
                </c:pt>
                <c:pt idx="189">
                  <c:v>0.53042100000000003</c:v>
                </c:pt>
                <c:pt idx="190">
                  <c:v>0.51638099999999998</c:v>
                </c:pt>
                <c:pt idx="191">
                  <c:v>0.53126799999999996</c:v>
                </c:pt>
                <c:pt idx="192">
                  <c:v>0.53056700000000001</c:v>
                </c:pt>
                <c:pt idx="193">
                  <c:v>0.53135699999999997</c:v>
                </c:pt>
                <c:pt idx="194">
                  <c:v>0.53058300000000003</c:v>
                </c:pt>
                <c:pt idx="195">
                  <c:v>0.53044000000000002</c:v>
                </c:pt>
                <c:pt idx="196">
                  <c:v>0.531802</c:v>
                </c:pt>
                <c:pt idx="197">
                  <c:v>0.53066599999999997</c:v>
                </c:pt>
                <c:pt idx="198">
                  <c:v>0.53044999999999998</c:v>
                </c:pt>
                <c:pt idx="199">
                  <c:v>0.53041499999999997</c:v>
                </c:pt>
                <c:pt idx="200">
                  <c:v>0.53040900000000002</c:v>
                </c:pt>
                <c:pt idx="201">
                  <c:v>0.53040699999999996</c:v>
                </c:pt>
                <c:pt idx="202">
                  <c:v>0.53186500000000003</c:v>
                </c:pt>
                <c:pt idx="203">
                  <c:v>0.53064999999999996</c:v>
                </c:pt>
                <c:pt idx="204">
                  <c:v>0.53045200000000003</c:v>
                </c:pt>
                <c:pt idx="205">
                  <c:v>0.530416</c:v>
                </c:pt>
                <c:pt idx="206">
                  <c:v>0.53040900000000002</c:v>
                </c:pt>
                <c:pt idx="207">
                  <c:v>0.53040699999999996</c:v>
                </c:pt>
                <c:pt idx="208">
                  <c:v>0.53040699999999996</c:v>
                </c:pt>
                <c:pt idx="209">
                  <c:v>0.53220599999999996</c:v>
                </c:pt>
                <c:pt idx="210">
                  <c:v>0.53073999999999999</c:v>
                </c:pt>
                <c:pt idx="211">
                  <c:v>0.53046300000000002</c:v>
                </c:pt>
                <c:pt idx="212">
                  <c:v>0.53085300000000002</c:v>
                </c:pt>
                <c:pt idx="213">
                  <c:v>0.53049000000000002</c:v>
                </c:pt>
                <c:pt idx="214">
                  <c:v>0.53042199999999995</c:v>
                </c:pt>
                <c:pt idx="215">
                  <c:v>0.53041000000000005</c:v>
                </c:pt>
                <c:pt idx="216">
                  <c:v>0.53040699999999996</c:v>
                </c:pt>
                <c:pt idx="217">
                  <c:v>0.53040699999999996</c:v>
                </c:pt>
                <c:pt idx="218">
                  <c:v>0.53040699999999996</c:v>
                </c:pt>
                <c:pt idx="219">
                  <c:v>0.53040699999999996</c:v>
                </c:pt>
                <c:pt idx="220">
                  <c:v>0.53196399999999999</c:v>
                </c:pt>
                <c:pt idx="221">
                  <c:v>0.530667</c:v>
                </c:pt>
                <c:pt idx="222">
                  <c:v>0.53170399999999995</c:v>
                </c:pt>
                <c:pt idx="223">
                  <c:v>0.53064699999999998</c:v>
                </c:pt>
                <c:pt idx="224">
                  <c:v>0.53045100000000001</c:v>
                </c:pt>
                <c:pt idx="225">
                  <c:v>0.53041499999999997</c:v>
                </c:pt>
                <c:pt idx="226">
                  <c:v>0.53040799999999999</c:v>
                </c:pt>
                <c:pt idx="227">
                  <c:v>0.53040699999999996</c:v>
                </c:pt>
                <c:pt idx="228">
                  <c:v>0.530945</c:v>
                </c:pt>
                <c:pt idx="229">
                  <c:v>0.53155200000000002</c:v>
                </c:pt>
                <c:pt idx="230">
                  <c:v>0.53254500000000005</c:v>
                </c:pt>
                <c:pt idx="231">
                  <c:v>0.53080300000000002</c:v>
                </c:pt>
                <c:pt idx="232">
                  <c:v>0.53047299999999997</c:v>
                </c:pt>
                <c:pt idx="233">
                  <c:v>0.53041899999999997</c:v>
                </c:pt>
                <c:pt idx="234">
                  <c:v>0.53040900000000002</c:v>
                </c:pt>
                <c:pt idx="235">
                  <c:v>0.53040699999999996</c:v>
                </c:pt>
                <c:pt idx="236">
                  <c:v>0.53040600000000004</c:v>
                </c:pt>
                <c:pt idx="237">
                  <c:v>0.53040600000000004</c:v>
                </c:pt>
                <c:pt idx="238">
                  <c:v>0.53040600000000004</c:v>
                </c:pt>
                <c:pt idx="239">
                  <c:v>0.52966899999999995</c:v>
                </c:pt>
                <c:pt idx="240">
                  <c:v>0.53027000000000002</c:v>
                </c:pt>
                <c:pt idx="241">
                  <c:v>0.53091900000000003</c:v>
                </c:pt>
                <c:pt idx="242">
                  <c:v>0.53227199999999997</c:v>
                </c:pt>
                <c:pt idx="243">
                  <c:v>0.530752</c:v>
                </c:pt>
                <c:pt idx="244">
                  <c:v>0.53198100000000004</c:v>
                </c:pt>
                <c:pt idx="245">
                  <c:v>0.530698</c:v>
                </c:pt>
                <c:pt idx="246">
                  <c:v>0.53045500000000001</c:v>
                </c:pt>
                <c:pt idx="247">
                  <c:v>0.53041499999999997</c:v>
                </c:pt>
                <c:pt idx="248">
                  <c:v>0.53040799999999999</c:v>
                </c:pt>
                <c:pt idx="249">
                  <c:v>0.519764</c:v>
                </c:pt>
                <c:pt idx="250">
                  <c:v>0.53018500000000002</c:v>
                </c:pt>
                <c:pt idx="251">
                  <c:v>0.53036499999999998</c:v>
                </c:pt>
                <c:pt idx="252">
                  <c:v>0.53142</c:v>
                </c:pt>
                <c:pt idx="253">
                  <c:v>0.53057500000000002</c:v>
                </c:pt>
                <c:pt idx="254">
                  <c:v>0.53181199999999995</c:v>
                </c:pt>
                <c:pt idx="255">
                  <c:v>0.53167900000000001</c:v>
                </c:pt>
                <c:pt idx="256">
                  <c:v>0.53061800000000003</c:v>
                </c:pt>
                <c:pt idx="257">
                  <c:v>0.53044500000000006</c:v>
                </c:pt>
                <c:pt idx="258">
                  <c:v>0.53214399999999995</c:v>
                </c:pt>
                <c:pt idx="259">
                  <c:v>0.53072799999999998</c:v>
                </c:pt>
                <c:pt idx="260">
                  <c:v>0.53046000000000004</c:v>
                </c:pt>
                <c:pt idx="261">
                  <c:v>0.530416</c:v>
                </c:pt>
                <c:pt idx="262">
                  <c:v>0.53089200000000003</c:v>
                </c:pt>
                <c:pt idx="263">
                  <c:v>0.53049599999999997</c:v>
                </c:pt>
                <c:pt idx="264">
                  <c:v>0.53042299999999998</c:v>
                </c:pt>
                <c:pt idx="265">
                  <c:v>0.53040900000000002</c:v>
                </c:pt>
                <c:pt idx="266">
                  <c:v>0.53040699999999996</c:v>
                </c:pt>
                <c:pt idx="267">
                  <c:v>0.53040600000000004</c:v>
                </c:pt>
                <c:pt idx="268">
                  <c:v>0.531864</c:v>
                </c:pt>
                <c:pt idx="269">
                  <c:v>0.53067600000000004</c:v>
                </c:pt>
                <c:pt idx="270">
                  <c:v>0.53098900000000004</c:v>
                </c:pt>
                <c:pt idx="271">
                  <c:v>0.53051400000000004</c:v>
                </c:pt>
                <c:pt idx="272">
                  <c:v>0.51500900000000005</c:v>
                </c:pt>
                <c:pt idx="273">
                  <c:v>0.53189699999999995</c:v>
                </c:pt>
                <c:pt idx="274">
                  <c:v>0.53065499999999999</c:v>
                </c:pt>
                <c:pt idx="275">
                  <c:v>0.53045200000000003</c:v>
                </c:pt>
                <c:pt idx="276">
                  <c:v>0.53041400000000005</c:v>
                </c:pt>
                <c:pt idx="277">
                  <c:v>0.53040699999999996</c:v>
                </c:pt>
                <c:pt idx="278">
                  <c:v>0.53040600000000004</c:v>
                </c:pt>
                <c:pt idx="279">
                  <c:v>0.53040600000000004</c:v>
                </c:pt>
                <c:pt idx="280">
                  <c:v>0.533362</c:v>
                </c:pt>
                <c:pt idx="281">
                  <c:v>0.51553700000000002</c:v>
                </c:pt>
                <c:pt idx="282">
                  <c:v>0.52923500000000001</c:v>
                </c:pt>
                <c:pt idx="283">
                  <c:v>0.53020999999999996</c:v>
                </c:pt>
                <c:pt idx="284">
                  <c:v>0.53037000000000001</c:v>
                </c:pt>
                <c:pt idx="285">
                  <c:v>0.53039899999999995</c:v>
                </c:pt>
                <c:pt idx="286">
                  <c:v>0.53040399999999999</c:v>
                </c:pt>
                <c:pt idx="287">
                  <c:v>0.53040600000000004</c:v>
                </c:pt>
                <c:pt idx="288">
                  <c:v>0.53040600000000004</c:v>
                </c:pt>
                <c:pt idx="289">
                  <c:v>0.53040600000000004</c:v>
                </c:pt>
                <c:pt idx="290">
                  <c:v>0.53075899999999998</c:v>
                </c:pt>
                <c:pt idx="291">
                  <c:v>0.53047100000000003</c:v>
                </c:pt>
                <c:pt idx="292">
                  <c:v>0.53090199999999999</c:v>
                </c:pt>
                <c:pt idx="293">
                  <c:v>0.53049800000000003</c:v>
                </c:pt>
                <c:pt idx="294">
                  <c:v>0.53042299999999998</c:v>
                </c:pt>
                <c:pt idx="295">
                  <c:v>0.53213999999999995</c:v>
                </c:pt>
                <c:pt idx="296">
                  <c:v>0.53072699999999995</c:v>
                </c:pt>
                <c:pt idx="297">
                  <c:v>0.53045900000000001</c:v>
                </c:pt>
                <c:pt idx="298">
                  <c:v>0.530416</c:v>
                </c:pt>
                <c:pt idx="299">
                  <c:v>0.52817800000000004</c:v>
                </c:pt>
                <c:pt idx="300">
                  <c:v>0.530385</c:v>
                </c:pt>
                <c:pt idx="301">
                  <c:v>0.53040200000000004</c:v>
                </c:pt>
                <c:pt idx="302">
                  <c:v>0.53040500000000002</c:v>
                </c:pt>
                <c:pt idx="303">
                  <c:v>0.531667</c:v>
                </c:pt>
                <c:pt idx="304">
                  <c:v>0.53061599999999998</c:v>
                </c:pt>
                <c:pt idx="305">
                  <c:v>0.53044500000000006</c:v>
                </c:pt>
                <c:pt idx="306">
                  <c:v>0.53041300000000002</c:v>
                </c:pt>
                <c:pt idx="307">
                  <c:v>0.53040699999999996</c:v>
                </c:pt>
                <c:pt idx="308">
                  <c:v>0.53040600000000004</c:v>
                </c:pt>
                <c:pt idx="309">
                  <c:v>0.53040600000000004</c:v>
                </c:pt>
                <c:pt idx="310">
                  <c:v>0.53040600000000004</c:v>
                </c:pt>
                <c:pt idx="311">
                  <c:v>0.53312499999999996</c:v>
                </c:pt>
                <c:pt idx="312">
                  <c:v>0.53152299999999997</c:v>
                </c:pt>
                <c:pt idx="313">
                  <c:v>0.530613</c:v>
                </c:pt>
                <c:pt idx="314">
                  <c:v>0.53044000000000002</c:v>
                </c:pt>
                <c:pt idx="315">
                  <c:v>0.53073000000000004</c:v>
                </c:pt>
                <c:pt idx="316">
                  <c:v>0.53046000000000004</c:v>
                </c:pt>
                <c:pt idx="317">
                  <c:v>0.53172799999999998</c:v>
                </c:pt>
                <c:pt idx="318">
                  <c:v>0.53065099999999998</c:v>
                </c:pt>
                <c:pt idx="319">
                  <c:v>0.530447</c:v>
                </c:pt>
                <c:pt idx="320">
                  <c:v>0.53041300000000002</c:v>
                </c:pt>
                <c:pt idx="321">
                  <c:v>0.53040699999999996</c:v>
                </c:pt>
                <c:pt idx="322">
                  <c:v>0.53040600000000004</c:v>
                </c:pt>
                <c:pt idx="323">
                  <c:v>0.53313999999999995</c:v>
                </c:pt>
                <c:pt idx="324">
                  <c:v>0.53247</c:v>
                </c:pt>
                <c:pt idx="325">
                  <c:v>0.53075000000000006</c:v>
                </c:pt>
                <c:pt idx="326">
                  <c:v>0.53239199999999998</c:v>
                </c:pt>
                <c:pt idx="327">
                  <c:v>0.53250399999999998</c:v>
                </c:pt>
                <c:pt idx="328">
                  <c:v>0.53075600000000001</c:v>
                </c:pt>
                <c:pt idx="329">
                  <c:v>0.53047</c:v>
                </c:pt>
                <c:pt idx="330">
                  <c:v>0.53041700000000003</c:v>
                </c:pt>
                <c:pt idx="331">
                  <c:v>0.53207000000000004</c:v>
                </c:pt>
                <c:pt idx="332">
                  <c:v>0.53071400000000002</c:v>
                </c:pt>
                <c:pt idx="333">
                  <c:v>0.53045699999999996</c:v>
                </c:pt>
                <c:pt idx="334">
                  <c:v>0.53041499999999997</c:v>
                </c:pt>
                <c:pt idx="335">
                  <c:v>0.53079900000000002</c:v>
                </c:pt>
                <c:pt idx="336">
                  <c:v>0.53047900000000003</c:v>
                </c:pt>
                <c:pt idx="337">
                  <c:v>0.53165700000000005</c:v>
                </c:pt>
                <c:pt idx="338">
                  <c:v>0.53061400000000003</c:v>
                </c:pt>
                <c:pt idx="339">
                  <c:v>0.53044400000000003</c:v>
                </c:pt>
                <c:pt idx="340">
                  <c:v>0.52967500000000001</c:v>
                </c:pt>
                <c:pt idx="341">
                  <c:v>0.52789600000000003</c:v>
                </c:pt>
                <c:pt idx="342">
                  <c:v>0.529941</c:v>
                </c:pt>
                <c:pt idx="343">
                  <c:v>0.53031899999999998</c:v>
                </c:pt>
                <c:pt idx="344">
                  <c:v>0.53039000000000003</c:v>
                </c:pt>
                <c:pt idx="345">
                  <c:v>0.53040299999999996</c:v>
                </c:pt>
                <c:pt idx="346">
                  <c:v>0.53040500000000002</c:v>
                </c:pt>
                <c:pt idx="347">
                  <c:v>0.53040600000000004</c:v>
                </c:pt>
                <c:pt idx="348">
                  <c:v>0.53040600000000004</c:v>
                </c:pt>
                <c:pt idx="349">
                  <c:v>0.53040600000000004</c:v>
                </c:pt>
                <c:pt idx="350">
                  <c:v>0.53040600000000004</c:v>
                </c:pt>
                <c:pt idx="351">
                  <c:v>0.53141799999999995</c:v>
                </c:pt>
                <c:pt idx="352">
                  <c:v>0.53057500000000002</c:v>
                </c:pt>
                <c:pt idx="353">
                  <c:v>0.53043700000000005</c:v>
                </c:pt>
                <c:pt idx="354">
                  <c:v>0.53041199999999999</c:v>
                </c:pt>
                <c:pt idx="355">
                  <c:v>0.53040699999999996</c:v>
                </c:pt>
                <c:pt idx="356">
                  <c:v>0.53142800000000001</c:v>
                </c:pt>
                <c:pt idx="357">
                  <c:v>0.53059500000000004</c:v>
                </c:pt>
                <c:pt idx="358">
                  <c:v>0.53043700000000005</c:v>
                </c:pt>
                <c:pt idx="359">
                  <c:v>0.53041099999999997</c:v>
                </c:pt>
                <c:pt idx="360">
                  <c:v>0.53040699999999996</c:v>
                </c:pt>
                <c:pt idx="361">
                  <c:v>0.531667</c:v>
                </c:pt>
                <c:pt idx="362">
                  <c:v>0.53115400000000002</c:v>
                </c:pt>
                <c:pt idx="363">
                  <c:v>0.53098000000000001</c:v>
                </c:pt>
                <c:pt idx="364">
                  <c:v>0.53051199999999998</c:v>
                </c:pt>
                <c:pt idx="365">
                  <c:v>0.53124499999999997</c:v>
                </c:pt>
                <c:pt idx="366">
                  <c:v>0.51514400000000005</c:v>
                </c:pt>
                <c:pt idx="367">
                  <c:v>0.53309399999999996</c:v>
                </c:pt>
                <c:pt idx="368">
                  <c:v>0.53085400000000005</c:v>
                </c:pt>
                <c:pt idx="369">
                  <c:v>0.53048899999999999</c:v>
                </c:pt>
                <c:pt idx="370">
                  <c:v>0.53042100000000003</c:v>
                </c:pt>
                <c:pt idx="371">
                  <c:v>0.53107199999999999</c:v>
                </c:pt>
                <c:pt idx="372">
                  <c:v>0.53052900000000003</c:v>
                </c:pt>
                <c:pt idx="373">
                  <c:v>0.53042800000000001</c:v>
                </c:pt>
                <c:pt idx="374">
                  <c:v>0.53142199999999995</c:v>
                </c:pt>
                <c:pt idx="375">
                  <c:v>0.53059400000000001</c:v>
                </c:pt>
                <c:pt idx="376">
                  <c:v>0.53043700000000005</c:v>
                </c:pt>
                <c:pt idx="377">
                  <c:v>0.52959199999999995</c:v>
                </c:pt>
                <c:pt idx="378">
                  <c:v>0.53025500000000003</c:v>
                </c:pt>
                <c:pt idx="379">
                  <c:v>0.53037800000000002</c:v>
                </c:pt>
                <c:pt idx="380">
                  <c:v>0.53039999999999998</c:v>
                </c:pt>
                <c:pt idx="381">
                  <c:v>0.53040500000000002</c:v>
                </c:pt>
                <c:pt idx="382">
                  <c:v>0.53040600000000004</c:v>
                </c:pt>
                <c:pt idx="383">
                  <c:v>-3.2649180000000002</c:v>
                </c:pt>
                <c:pt idx="384">
                  <c:v>4</c:v>
                </c:pt>
                <c:pt idx="385">
                  <c:v>-3.680447</c:v>
                </c:pt>
                <c:pt idx="386">
                  <c:v>2.798349</c:v>
                </c:pt>
                <c:pt idx="387">
                  <c:v>-2.616603</c:v>
                </c:pt>
                <c:pt idx="388">
                  <c:v>-0.30036299999999999</c:v>
                </c:pt>
                <c:pt idx="389">
                  <c:v>1.14601</c:v>
                </c:pt>
                <c:pt idx="390">
                  <c:v>-1.077976</c:v>
                </c:pt>
                <c:pt idx="391">
                  <c:v>0.45625199999999999</c:v>
                </c:pt>
                <c:pt idx="392">
                  <c:v>0.17336799999999999</c:v>
                </c:pt>
                <c:pt idx="393">
                  <c:v>0.69203999999999999</c:v>
                </c:pt>
                <c:pt idx="394">
                  <c:v>0.508718</c:v>
                </c:pt>
                <c:pt idx="395">
                  <c:v>0.78371400000000002</c:v>
                </c:pt>
                <c:pt idx="396">
                  <c:v>0.82098599999999999</c:v>
                </c:pt>
                <c:pt idx="397">
                  <c:v>0.78398500000000004</c:v>
                </c:pt>
                <c:pt idx="398">
                  <c:v>0.967055</c:v>
                </c:pt>
                <c:pt idx="399">
                  <c:v>0.618228</c:v>
                </c:pt>
                <c:pt idx="400">
                  <c:v>0.44538299999999997</c:v>
                </c:pt>
                <c:pt idx="401">
                  <c:v>0.246672</c:v>
                </c:pt>
                <c:pt idx="402">
                  <c:v>0.397845</c:v>
                </c:pt>
                <c:pt idx="403">
                  <c:v>0.73958400000000002</c:v>
                </c:pt>
                <c:pt idx="404">
                  <c:v>0.64664600000000005</c:v>
                </c:pt>
                <c:pt idx="405">
                  <c:v>0.731545</c:v>
                </c:pt>
                <c:pt idx="406">
                  <c:v>0.90289200000000003</c:v>
                </c:pt>
                <c:pt idx="407">
                  <c:v>0.56085600000000002</c:v>
                </c:pt>
                <c:pt idx="408">
                  <c:v>0.67407899999999998</c:v>
                </c:pt>
                <c:pt idx="409">
                  <c:v>0.82225899999999996</c:v>
                </c:pt>
                <c:pt idx="410">
                  <c:v>0.60134600000000005</c:v>
                </c:pt>
                <c:pt idx="411">
                  <c:v>0.530223</c:v>
                </c:pt>
                <c:pt idx="412">
                  <c:v>0.240563</c:v>
                </c:pt>
                <c:pt idx="413">
                  <c:v>0.47348899999999999</c:v>
                </c:pt>
                <c:pt idx="414">
                  <c:v>0.60891600000000001</c:v>
                </c:pt>
                <c:pt idx="415">
                  <c:v>0.502834</c:v>
                </c:pt>
                <c:pt idx="416">
                  <c:v>0.56223199999999995</c:v>
                </c:pt>
                <c:pt idx="417">
                  <c:v>0.48305799999999999</c:v>
                </c:pt>
                <c:pt idx="418">
                  <c:v>0.46945799999999999</c:v>
                </c:pt>
                <c:pt idx="419">
                  <c:v>0.51809400000000005</c:v>
                </c:pt>
                <c:pt idx="420">
                  <c:v>0.52265899999999998</c:v>
                </c:pt>
                <c:pt idx="421">
                  <c:v>0.51287000000000005</c:v>
                </c:pt>
                <c:pt idx="422">
                  <c:v>0.52428399999999997</c:v>
                </c:pt>
                <c:pt idx="423">
                  <c:v>0.51350200000000001</c:v>
                </c:pt>
                <c:pt idx="424">
                  <c:v>0.51216700000000004</c:v>
                </c:pt>
                <c:pt idx="425">
                  <c:v>0.51346999999999998</c:v>
                </c:pt>
                <c:pt idx="426">
                  <c:v>0.51366599999999996</c:v>
                </c:pt>
                <c:pt idx="427">
                  <c:v>0.51327199999999995</c:v>
                </c:pt>
                <c:pt idx="428">
                  <c:v>0.52761000000000002</c:v>
                </c:pt>
                <c:pt idx="429">
                  <c:v>0.51358700000000002</c:v>
                </c:pt>
                <c:pt idx="430">
                  <c:v>0.52816399999999997</c:v>
                </c:pt>
                <c:pt idx="431">
                  <c:v>0.50036099999999994</c:v>
                </c:pt>
                <c:pt idx="432">
                  <c:v>0.51854800000000001</c:v>
                </c:pt>
                <c:pt idx="433">
                  <c:v>0.51994600000000002</c:v>
                </c:pt>
                <c:pt idx="434">
                  <c:v>0.50181200000000004</c:v>
                </c:pt>
                <c:pt idx="435">
                  <c:v>0.51799300000000004</c:v>
                </c:pt>
                <c:pt idx="436">
                  <c:v>0.51788400000000001</c:v>
                </c:pt>
                <c:pt idx="437">
                  <c:v>0.52446300000000001</c:v>
                </c:pt>
                <c:pt idx="438">
                  <c:v>0.50833499999999998</c:v>
                </c:pt>
                <c:pt idx="439">
                  <c:v>0.52386600000000005</c:v>
                </c:pt>
                <c:pt idx="440">
                  <c:v>0.50932299999999997</c:v>
                </c:pt>
                <c:pt idx="441">
                  <c:v>0.52499099999999999</c:v>
                </c:pt>
                <c:pt idx="442">
                  <c:v>0.50898699999999997</c:v>
                </c:pt>
                <c:pt idx="443">
                  <c:v>0.52674900000000002</c:v>
                </c:pt>
                <c:pt idx="444">
                  <c:v>0.52254500000000004</c:v>
                </c:pt>
                <c:pt idx="445">
                  <c:v>0.52568300000000001</c:v>
                </c:pt>
                <c:pt idx="446">
                  <c:v>0.51061100000000004</c:v>
                </c:pt>
                <c:pt idx="447">
                  <c:v>0.521594</c:v>
                </c:pt>
                <c:pt idx="448">
                  <c:v>0.52191600000000005</c:v>
                </c:pt>
                <c:pt idx="449">
                  <c:v>0.50561400000000001</c:v>
                </c:pt>
                <c:pt idx="450">
                  <c:v>0.52495800000000004</c:v>
                </c:pt>
                <c:pt idx="451">
                  <c:v>0.52213200000000004</c:v>
                </c:pt>
                <c:pt idx="452">
                  <c:v>0.50461900000000004</c:v>
                </c:pt>
                <c:pt idx="453">
                  <c:v>0.50704800000000005</c:v>
                </c:pt>
                <c:pt idx="454">
                  <c:v>0.51035299999999995</c:v>
                </c:pt>
                <c:pt idx="455">
                  <c:v>0.51072200000000001</c:v>
                </c:pt>
                <c:pt idx="456">
                  <c:v>0.51</c:v>
                </c:pt>
                <c:pt idx="457">
                  <c:v>0.52624199999999999</c:v>
                </c:pt>
                <c:pt idx="458">
                  <c:v>0.50988500000000003</c:v>
                </c:pt>
                <c:pt idx="459">
                  <c:v>0.51205999999999996</c:v>
                </c:pt>
                <c:pt idx="460">
                  <c:v>0.50612500000000005</c:v>
                </c:pt>
                <c:pt idx="461">
                  <c:v>0.50567799999999996</c:v>
                </c:pt>
                <c:pt idx="462">
                  <c:v>0.52308699999999997</c:v>
                </c:pt>
                <c:pt idx="463">
                  <c:v>0.52210299999999998</c:v>
                </c:pt>
                <c:pt idx="464">
                  <c:v>0.50250300000000003</c:v>
                </c:pt>
                <c:pt idx="465">
                  <c:v>0.50780899999999995</c:v>
                </c:pt>
                <c:pt idx="466">
                  <c:v>0.52221600000000001</c:v>
                </c:pt>
                <c:pt idx="467">
                  <c:v>0.52765499999999999</c:v>
                </c:pt>
                <c:pt idx="468">
                  <c:v>0.51214800000000005</c:v>
                </c:pt>
                <c:pt idx="469">
                  <c:v>0.52448600000000001</c:v>
                </c:pt>
                <c:pt idx="470">
                  <c:v>0.51012500000000005</c:v>
                </c:pt>
                <c:pt idx="471">
                  <c:v>0.51324899999999996</c:v>
                </c:pt>
                <c:pt idx="472">
                  <c:v>0.52674500000000002</c:v>
                </c:pt>
                <c:pt idx="473">
                  <c:v>0.50617699999999999</c:v>
                </c:pt>
                <c:pt idx="474">
                  <c:v>0.509015</c:v>
                </c:pt>
                <c:pt idx="475">
                  <c:v>0.52408699999999997</c:v>
                </c:pt>
                <c:pt idx="476">
                  <c:v>0.52410199999999996</c:v>
                </c:pt>
                <c:pt idx="477">
                  <c:v>0.52214300000000002</c:v>
                </c:pt>
                <c:pt idx="478">
                  <c:v>0.52389600000000003</c:v>
                </c:pt>
                <c:pt idx="479">
                  <c:v>0.504525</c:v>
                </c:pt>
                <c:pt idx="480">
                  <c:v>0.52504099999999998</c:v>
                </c:pt>
                <c:pt idx="481">
                  <c:v>0.50634999999999997</c:v>
                </c:pt>
                <c:pt idx="482">
                  <c:v>0.52352399999999999</c:v>
                </c:pt>
                <c:pt idx="483">
                  <c:v>0.50719400000000003</c:v>
                </c:pt>
                <c:pt idx="484">
                  <c:v>0.52683899999999995</c:v>
                </c:pt>
                <c:pt idx="485">
                  <c:v>0.52603800000000001</c:v>
                </c:pt>
                <c:pt idx="486">
                  <c:v>0.50554699999999997</c:v>
                </c:pt>
                <c:pt idx="487">
                  <c:v>0.50575800000000004</c:v>
                </c:pt>
                <c:pt idx="488">
                  <c:v>0.52501600000000004</c:v>
                </c:pt>
                <c:pt idx="489">
                  <c:v>0.51014099999999996</c:v>
                </c:pt>
                <c:pt idx="490">
                  <c:v>0.52316700000000005</c:v>
                </c:pt>
                <c:pt idx="491">
                  <c:v>0.52235600000000004</c:v>
                </c:pt>
                <c:pt idx="492">
                  <c:v>0.51081900000000002</c:v>
                </c:pt>
                <c:pt idx="493">
                  <c:v>0.50948899999999997</c:v>
                </c:pt>
                <c:pt idx="494">
                  <c:v>0.51046800000000003</c:v>
                </c:pt>
                <c:pt idx="495">
                  <c:v>0.52588800000000002</c:v>
                </c:pt>
                <c:pt idx="496">
                  <c:v>0.52299399999999996</c:v>
                </c:pt>
                <c:pt idx="497">
                  <c:v>0.52429800000000004</c:v>
                </c:pt>
                <c:pt idx="498">
                  <c:v>0.52483999999999997</c:v>
                </c:pt>
                <c:pt idx="499">
                  <c:v>0.52374399999999999</c:v>
                </c:pt>
                <c:pt idx="500">
                  <c:v>0.506687</c:v>
                </c:pt>
                <c:pt idx="501">
                  <c:v>0.52523500000000001</c:v>
                </c:pt>
                <c:pt idx="502">
                  <c:v>0.52159800000000001</c:v>
                </c:pt>
                <c:pt idx="503">
                  <c:v>0.50682300000000002</c:v>
                </c:pt>
                <c:pt idx="504">
                  <c:v>0.52565300000000004</c:v>
                </c:pt>
                <c:pt idx="505">
                  <c:v>0.52381900000000003</c:v>
                </c:pt>
                <c:pt idx="506">
                  <c:v>0.508328</c:v>
                </c:pt>
                <c:pt idx="507">
                  <c:v>0.506575</c:v>
                </c:pt>
                <c:pt idx="508">
                  <c:v>0.51029999999999998</c:v>
                </c:pt>
                <c:pt idx="509">
                  <c:v>0.50987700000000002</c:v>
                </c:pt>
                <c:pt idx="510">
                  <c:v>0.51092599999999999</c:v>
                </c:pt>
                <c:pt idx="511">
                  <c:v>0.50823600000000002</c:v>
                </c:pt>
                <c:pt idx="512">
                  <c:v>0.50934199999999996</c:v>
                </c:pt>
                <c:pt idx="513">
                  <c:v>0.50991500000000001</c:v>
                </c:pt>
                <c:pt idx="514">
                  <c:v>0</c:v>
                </c:pt>
                <c:pt idx="515">
                  <c:v>-3.2690060000000001</c:v>
                </c:pt>
                <c:pt idx="516">
                  <c:v>3.9866929999999998</c:v>
                </c:pt>
                <c:pt idx="517">
                  <c:v>-3.0463140000000002</c:v>
                </c:pt>
                <c:pt idx="518">
                  <c:v>2.341936</c:v>
                </c:pt>
                <c:pt idx="519">
                  <c:v>-2.4047360000000002</c:v>
                </c:pt>
                <c:pt idx="520">
                  <c:v>2.2995480000000001</c:v>
                </c:pt>
                <c:pt idx="521">
                  <c:v>-1.0599909999999999</c:v>
                </c:pt>
                <c:pt idx="522">
                  <c:v>-0.32439600000000002</c:v>
                </c:pt>
                <c:pt idx="523">
                  <c:v>0.33222400000000002</c:v>
                </c:pt>
                <c:pt idx="524">
                  <c:v>0.30674400000000002</c:v>
                </c:pt>
                <c:pt idx="525">
                  <c:v>0.68830499999999994</c:v>
                </c:pt>
                <c:pt idx="526">
                  <c:v>0.66863499999999998</c:v>
                </c:pt>
                <c:pt idx="527">
                  <c:v>0.76438899999999999</c:v>
                </c:pt>
                <c:pt idx="528">
                  <c:v>0.74653999999999998</c:v>
                </c:pt>
                <c:pt idx="529">
                  <c:v>0.96390500000000001</c:v>
                </c:pt>
                <c:pt idx="530">
                  <c:v>0.70740700000000001</c:v>
                </c:pt>
                <c:pt idx="531">
                  <c:v>0.45657300000000001</c:v>
                </c:pt>
                <c:pt idx="532">
                  <c:v>0.290964</c:v>
                </c:pt>
                <c:pt idx="533">
                  <c:v>0.29121999999999998</c:v>
                </c:pt>
                <c:pt idx="534">
                  <c:v>0.70894999999999997</c:v>
                </c:pt>
                <c:pt idx="535">
                  <c:v>0.69626900000000003</c:v>
                </c:pt>
                <c:pt idx="536">
                  <c:v>0.62720900000000002</c:v>
                </c:pt>
                <c:pt idx="537">
                  <c:v>0.87903600000000004</c:v>
                </c:pt>
                <c:pt idx="538">
                  <c:v>0.66553200000000001</c:v>
                </c:pt>
                <c:pt idx="539">
                  <c:v>0.55617499999999997</c:v>
                </c:pt>
                <c:pt idx="540">
                  <c:v>0.83623199999999998</c:v>
                </c:pt>
                <c:pt idx="541">
                  <c:v>0.81544300000000003</c:v>
                </c:pt>
                <c:pt idx="542">
                  <c:v>0.49547400000000003</c:v>
                </c:pt>
                <c:pt idx="543">
                  <c:v>0.20371300000000001</c:v>
                </c:pt>
                <c:pt idx="544">
                  <c:v>0.423572</c:v>
                </c:pt>
                <c:pt idx="545">
                  <c:v>0.58799500000000005</c:v>
                </c:pt>
                <c:pt idx="546">
                  <c:v>0.51894700000000005</c:v>
                </c:pt>
                <c:pt idx="547">
                  <c:v>0.56619399999999998</c:v>
                </c:pt>
                <c:pt idx="548">
                  <c:v>0.41229300000000002</c:v>
                </c:pt>
                <c:pt idx="549">
                  <c:v>0.48841099999999998</c:v>
                </c:pt>
                <c:pt idx="550">
                  <c:v>0.49309799999999998</c:v>
                </c:pt>
                <c:pt idx="551">
                  <c:v>0.51141700000000001</c:v>
                </c:pt>
                <c:pt idx="552">
                  <c:v>0.51071599999999995</c:v>
                </c:pt>
                <c:pt idx="553">
                  <c:v>0.51339900000000005</c:v>
                </c:pt>
                <c:pt idx="554">
                  <c:v>0.513544</c:v>
                </c:pt>
                <c:pt idx="555">
                  <c:v>0.51343899999999998</c:v>
                </c:pt>
                <c:pt idx="556">
                  <c:v>0.51390400000000003</c:v>
                </c:pt>
                <c:pt idx="557">
                  <c:v>0.51350600000000002</c:v>
                </c:pt>
                <c:pt idx="558">
                  <c:v>0.51331899999999997</c:v>
                </c:pt>
                <c:pt idx="559">
                  <c:v>0.51386699999999996</c:v>
                </c:pt>
                <c:pt idx="560">
                  <c:v>0.51398299999999997</c:v>
                </c:pt>
                <c:pt idx="561">
                  <c:v>0.51400500000000005</c:v>
                </c:pt>
                <c:pt idx="562">
                  <c:v>0.51400900000000005</c:v>
                </c:pt>
                <c:pt idx="563">
                  <c:v>0.51400999999999997</c:v>
                </c:pt>
                <c:pt idx="564">
                  <c:v>0.51400999999999997</c:v>
                </c:pt>
                <c:pt idx="565">
                  <c:v>0.51400999999999997</c:v>
                </c:pt>
                <c:pt idx="566">
                  <c:v>0.51400999999999997</c:v>
                </c:pt>
                <c:pt idx="567">
                  <c:v>0.52803800000000001</c:v>
                </c:pt>
                <c:pt idx="568">
                  <c:v>0.51346700000000001</c:v>
                </c:pt>
                <c:pt idx="569">
                  <c:v>0.51472899999999999</c:v>
                </c:pt>
                <c:pt idx="570">
                  <c:v>0.51414300000000002</c:v>
                </c:pt>
                <c:pt idx="571">
                  <c:v>0.51403500000000002</c:v>
                </c:pt>
                <c:pt idx="572">
                  <c:v>0.514015</c:v>
                </c:pt>
                <c:pt idx="573">
                  <c:v>0.514011</c:v>
                </c:pt>
                <c:pt idx="574">
                  <c:v>0.51400999999999997</c:v>
                </c:pt>
                <c:pt idx="575">
                  <c:v>0.51400999999999997</c:v>
                </c:pt>
                <c:pt idx="576">
                  <c:v>0.51400999999999997</c:v>
                </c:pt>
                <c:pt idx="577">
                  <c:v>0.51400999999999997</c:v>
                </c:pt>
                <c:pt idx="578">
                  <c:v>0.51374600000000004</c:v>
                </c:pt>
                <c:pt idx="579">
                  <c:v>0.513961</c:v>
                </c:pt>
                <c:pt idx="580">
                  <c:v>0.51400000000000001</c:v>
                </c:pt>
                <c:pt idx="581">
                  <c:v>0.51400800000000002</c:v>
                </c:pt>
                <c:pt idx="582">
                  <c:v>0.51429499999999995</c:v>
                </c:pt>
                <c:pt idx="583">
                  <c:v>0.51406300000000005</c:v>
                </c:pt>
                <c:pt idx="584">
                  <c:v>0.51402000000000003</c:v>
                </c:pt>
                <c:pt idx="585">
                  <c:v>0.51401200000000002</c:v>
                </c:pt>
                <c:pt idx="586">
                  <c:v>0.51400999999999997</c:v>
                </c:pt>
                <c:pt idx="587">
                  <c:v>0.51400999999999997</c:v>
                </c:pt>
                <c:pt idx="588">
                  <c:v>0.51400999999999997</c:v>
                </c:pt>
                <c:pt idx="589">
                  <c:v>0.51400999999999997</c:v>
                </c:pt>
                <c:pt idx="590">
                  <c:v>0.51436199999999999</c:v>
                </c:pt>
                <c:pt idx="591">
                  <c:v>0.51407499999999995</c:v>
                </c:pt>
                <c:pt idx="592">
                  <c:v>0.51402199999999998</c:v>
                </c:pt>
                <c:pt idx="593">
                  <c:v>0.52820699999999998</c:v>
                </c:pt>
                <c:pt idx="594">
                  <c:v>0.51349800000000001</c:v>
                </c:pt>
                <c:pt idx="595">
                  <c:v>0.51390400000000003</c:v>
                </c:pt>
                <c:pt idx="596">
                  <c:v>0.51398999999999995</c:v>
                </c:pt>
                <c:pt idx="597">
                  <c:v>0.51400599999999996</c:v>
                </c:pt>
                <c:pt idx="598">
                  <c:v>0.51400900000000005</c:v>
                </c:pt>
                <c:pt idx="599">
                  <c:v>0.51400999999999997</c:v>
                </c:pt>
                <c:pt idx="600">
                  <c:v>0.51400999999999997</c:v>
                </c:pt>
                <c:pt idx="601">
                  <c:v>0.51400999999999997</c:v>
                </c:pt>
                <c:pt idx="602">
                  <c:v>0.51270700000000002</c:v>
                </c:pt>
                <c:pt idx="603">
                  <c:v>0.513768</c:v>
                </c:pt>
                <c:pt idx="604">
                  <c:v>0.51396500000000001</c:v>
                </c:pt>
                <c:pt idx="605">
                  <c:v>0.51400199999999996</c:v>
                </c:pt>
                <c:pt idx="606">
                  <c:v>0.51400900000000005</c:v>
                </c:pt>
                <c:pt idx="607">
                  <c:v>0.51400999999999997</c:v>
                </c:pt>
                <c:pt idx="608">
                  <c:v>0.51400999999999997</c:v>
                </c:pt>
                <c:pt idx="609">
                  <c:v>0.51400999999999997</c:v>
                </c:pt>
                <c:pt idx="610">
                  <c:v>0.51400999999999997</c:v>
                </c:pt>
                <c:pt idx="611">
                  <c:v>0.51400999999999997</c:v>
                </c:pt>
                <c:pt idx="612">
                  <c:v>0.51739599999999997</c:v>
                </c:pt>
                <c:pt idx="613">
                  <c:v>0.514575</c:v>
                </c:pt>
                <c:pt idx="614">
                  <c:v>0.51411499999999999</c:v>
                </c:pt>
                <c:pt idx="615">
                  <c:v>0.51402999999999999</c:v>
                </c:pt>
                <c:pt idx="616">
                  <c:v>0.51401399999999997</c:v>
                </c:pt>
                <c:pt idx="617">
                  <c:v>0.51513500000000001</c:v>
                </c:pt>
                <c:pt idx="618">
                  <c:v>0.51421799999999995</c:v>
                </c:pt>
                <c:pt idx="619">
                  <c:v>0.51404899999999998</c:v>
                </c:pt>
                <c:pt idx="620">
                  <c:v>0.51401699999999995</c:v>
                </c:pt>
                <c:pt idx="621">
                  <c:v>0.51514700000000002</c:v>
                </c:pt>
                <c:pt idx="622">
                  <c:v>0.51419999999999999</c:v>
                </c:pt>
                <c:pt idx="623">
                  <c:v>0.51404499999999997</c:v>
                </c:pt>
                <c:pt idx="624">
                  <c:v>0.51401699999999995</c:v>
                </c:pt>
                <c:pt idx="625">
                  <c:v>0.514011</c:v>
                </c:pt>
                <c:pt idx="626">
                  <c:v>0.51400999999999997</c:v>
                </c:pt>
                <c:pt idx="627">
                  <c:v>0.51400999999999997</c:v>
                </c:pt>
                <c:pt idx="628">
                  <c:v>0.51163599999999998</c:v>
                </c:pt>
                <c:pt idx="629">
                  <c:v>0.51356999999999997</c:v>
                </c:pt>
                <c:pt idx="630">
                  <c:v>0.51505299999999998</c:v>
                </c:pt>
                <c:pt idx="631">
                  <c:v>0.51418399999999997</c:v>
                </c:pt>
                <c:pt idx="632">
                  <c:v>0.514042</c:v>
                </c:pt>
                <c:pt idx="633">
                  <c:v>0.51358099999999995</c:v>
                </c:pt>
                <c:pt idx="634">
                  <c:v>0.51393100000000003</c:v>
                </c:pt>
                <c:pt idx="635">
                  <c:v>0.51399600000000001</c:v>
                </c:pt>
                <c:pt idx="636">
                  <c:v>0.51400800000000002</c:v>
                </c:pt>
                <c:pt idx="637">
                  <c:v>0.51335900000000001</c:v>
                </c:pt>
                <c:pt idx="638">
                  <c:v>0.50276299999999996</c:v>
                </c:pt>
                <c:pt idx="639">
                  <c:v>0.52046000000000003</c:v>
                </c:pt>
                <c:pt idx="640">
                  <c:v>0.473999</c:v>
                </c:pt>
                <c:pt idx="641">
                  <c:v>0.37035800000000002</c:v>
                </c:pt>
                <c:pt idx="642">
                  <c:v>0.185472</c:v>
                </c:pt>
                <c:pt idx="643">
                  <c:v>-0.100498</c:v>
                </c:pt>
                <c:pt idx="644">
                  <c:v>-0.68894500000000003</c:v>
                </c:pt>
                <c:pt idx="645">
                  <c:v>-1.045293</c:v>
                </c:pt>
                <c:pt idx="646">
                  <c:v>-1.083037</c:v>
                </c:pt>
                <c:pt idx="647">
                  <c:v>-1.2952589999999999</c:v>
                </c:pt>
                <c:pt idx="648">
                  <c:v>-1.7745169999999999</c:v>
                </c:pt>
                <c:pt idx="649">
                  <c:v>-1.9164829999999999</c:v>
                </c:pt>
                <c:pt idx="650">
                  <c:v>-2.0311569999999999</c:v>
                </c:pt>
                <c:pt idx="651">
                  <c:v>-2.1506889999999999</c:v>
                </c:pt>
                <c:pt idx="652">
                  <c:v>-2.383772</c:v>
                </c:pt>
                <c:pt idx="653">
                  <c:v>-2.4052449999999999</c:v>
                </c:pt>
                <c:pt idx="654">
                  <c:v>-2.527339</c:v>
                </c:pt>
                <c:pt idx="655">
                  <c:v>-2.639834</c:v>
                </c:pt>
                <c:pt idx="656">
                  <c:v>-2.7759040000000001</c:v>
                </c:pt>
                <c:pt idx="657">
                  <c:v>-2.8201489999999998</c:v>
                </c:pt>
                <c:pt idx="658">
                  <c:v>-2.8005529999999998</c:v>
                </c:pt>
                <c:pt idx="659">
                  <c:v>-2.776443</c:v>
                </c:pt>
                <c:pt idx="660">
                  <c:v>-2.7081219999999999</c:v>
                </c:pt>
                <c:pt idx="661">
                  <c:v>-2.7977289999999999</c:v>
                </c:pt>
                <c:pt idx="662">
                  <c:v>-2.103748</c:v>
                </c:pt>
                <c:pt idx="663">
                  <c:v>-1.17659</c:v>
                </c:pt>
                <c:pt idx="664">
                  <c:v>-0.50673599999999996</c:v>
                </c:pt>
                <c:pt idx="665">
                  <c:v>-0.22290699999999999</c:v>
                </c:pt>
                <c:pt idx="666">
                  <c:v>-0.50127100000000002</c:v>
                </c:pt>
                <c:pt idx="667">
                  <c:v>-0.181419</c:v>
                </c:pt>
                <c:pt idx="668">
                  <c:v>-0.48131499999999999</c:v>
                </c:pt>
                <c:pt idx="669">
                  <c:v>-0.463028</c:v>
                </c:pt>
                <c:pt idx="670">
                  <c:v>-0.453065</c:v>
                </c:pt>
                <c:pt idx="671">
                  <c:v>-0.38708500000000001</c:v>
                </c:pt>
                <c:pt idx="672">
                  <c:v>-0.34389199999999998</c:v>
                </c:pt>
                <c:pt idx="673">
                  <c:v>-0.293072</c:v>
                </c:pt>
                <c:pt idx="674">
                  <c:v>-0.16719400000000001</c:v>
                </c:pt>
                <c:pt idx="675">
                  <c:v>-7.8439999999999996E-2</c:v>
                </c:pt>
                <c:pt idx="676">
                  <c:v>-5.7660000000000003E-3</c:v>
                </c:pt>
                <c:pt idx="677">
                  <c:v>7.3778999999999997E-2</c:v>
                </c:pt>
                <c:pt idx="678">
                  <c:v>0.156495</c:v>
                </c:pt>
                <c:pt idx="679">
                  <c:v>0.23150499999999999</c:v>
                </c:pt>
                <c:pt idx="680">
                  <c:v>0.29853400000000002</c:v>
                </c:pt>
                <c:pt idx="681">
                  <c:v>0.29622199999999999</c:v>
                </c:pt>
                <c:pt idx="682">
                  <c:v>0.27311299999999999</c:v>
                </c:pt>
                <c:pt idx="683">
                  <c:v>0.31559300000000001</c:v>
                </c:pt>
                <c:pt idx="684">
                  <c:v>0.40704400000000002</c:v>
                </c:pt>
                <c:pt idx="685">
                  <c:v>0.49987199999999998</c:v>
                </c:pt>
                <c:pt idx="686">
                  <c:v>0.53672299999999995</c:v>
                </c:pt>
                <c:pt idx="687">
                  <c:v>0.64771999999999996</c:v>
                </c:pt>
                <c:pt idx="688">
                  <c:v>0.50094899999999998</c:v>
                </c:pt>
                <c:pt idx="689">
                  <c:v>0.64696900000000002</c:v>
                </c:pt>
                <c:pt idx="690">
                  <c:v>0.48851600000000001</c:v>
                </c:pt>
                <c:pt idx="691">
                  <c:v>0.83088799999999996</c:v>
                </c:pt>
                <c:pt idx="692">
                  <c:v>0.67891699999999999</c:v>
                </c:pt>
                <c:pt idx="693">
                  <c:v>0.68843900000000002</c:v>
                </c:pt>
                <c:pt idx="694">
                  <c:v>0.53836300000000004</c:v>
                </c:pt>
                <c:pt idx="695">
                  <c:v>0.77270099999999997</c:v>
                </c:pt>
                <c:pt idx="696">
                  <c:v>0.656385</c:v>
                </c:pt>
                <c:pt idx="697">
                  <c:v>0.56018500000000004</c:v>
                </c:pt>
                <c:pt idx="698">
                  <c:v>0.28821400000000003</c:v>
                </c:pt>
                <c:pt idx="699">
                  <c:v>7.9871999999999999E-2</c:v>
                </c:pt>
                <c:pt idx="700">
                  <c:v>0.50541100000000005</c:v>
                </c:pt>
                <c:pt idx="701">
                  <c:v>0.40059</c:v>
                </c:pt>
                <c:pt idx="702">
                  <c:v>0.45810200000000001</c:v>
                </c:pt>
                <c:pt idx="703">
                  <c:v>0.453378</c:v>
                </c:pt>
                <c:pt idx="704">
                  <c:v>0.45236199999999999</c:v>
                </c:pt>
                <c:pt idx="705">
                  <c:v>0.46549299999999999</c:v>
                </c:pt>
                <c:pt idx="706">
                  <c:v>0.46752300000000002</c:v>
                </c:pt>
                <c:pt idx="707">
                  <c:v>0.46723199999999998</c:v>
                </c:pt>
                <c:pt idx="708">
                  <c:v>0.465057</c:v>
                </c:pt>
                <c:pt idx="709">
                  <c:v>0.469302</c:v>
                </c:pt>
                <c:pt idx="710">
                  <c:v>0.470387</c:v>
                </c:pt>
                <c:pt idx="711">
                  <c:v>0.45291500000000001</c:v>
                </c:pt>
                <c:pt idx="712">
                  <c:v>0.46626600000000001</c:v>
                </c:pt>
                <c:pt idx="713">
                  <c:v>0.46635399999999999</c:v>
                </c:pt>
                <c:pt idx="714">
                  <c:v>0.46750999999999998</c:v>
                </c:pt>
                <c:pt idx="715">
                  <c:v>0.45663700000000002</c:v>
                </c:pt>
                <c:pt idx="716">
                  <c:v>0.56130999999999998</c:v>
                </c:pt>
                <c:pt idx="717">
                  <c:v>0.47700799999999999</c:v>
                </c:pt>
                <c:pt idx="718">
                  <c:v>0.56172100000000003</c:v>
                </c:pt>
                <c:pt idx="719">
                  <c:v>0.48107299999999997</c:v>
                </c:pt>
                <c:pt idx="720">
                  <c:v>0.48295300000000002</c:v>
                </c:pt>
                <c:pt idx="721">
                  <c:v>0.46791700000000003</c:v>
                </c:pt>
                <c:pt idx="722">
                  <c:v>0.46312599999999998</c:v>
                </c:pt>
                <c:pt idx="723">
                  <c:v>0.48688700000000001</c:v>
                </c:pt>
                <c:pt idx="724">
                  <c:v>0.47289700000000001</c:v>
                </c:pt>
                <c:pt idx="725">
                  <c:v>0.472298</c:v>
                </c:pt>
                <c:pt idx="726">
                  <c:v>0.47334300000000001</c:v>
                </c:pt>
                <c:pt idx="727">
                  <c:v>0.47427399999999997</c:v>
                </c:pt>
                <c:pt idx="728">
                  <c:v>0.47703400000000001</c:v>
                </c:pt>
                <c:pt idx="729">
                  <c:v>0.48622100000000001</c:v>
                </c:pt>
                <c:pt idx="730">
                  <c:v>0.465864</c:v>
                </c:pt>
                <c:pt idx="731">
                  <c:v>0.52007199999999998</c:v>
                </c:pt>
                <c:pt idx="732">
                  <c:v>0.70513000000000003</c:v>
                </c:pt>
                <c:pt idx="733">
                  <c:v>0.97050800000000004</c:v>
                </c:pt>
                <c:pt idx="734">
                  <c:v>1.2059610000000001</c:v>
                </c:pt>
                <c:pt idx="735">
                  <c:v>1.6518139999999999</c:v>
                </c:pt>
                <c:pt idx="736">
                  <c:v>1.840714</c:v>
                </c:pt>
                <c:pt idx="737">
                  <c:v>2.0950790000000001</c:v>
                </c:pt>
                <c:pt idx="738">
                  <c:v>2.326648</c:v>
                </c:pt>
                <c:pt idx="739">
                  <c:v>2.499593</c:v>
                </c:pt>
                <c:pt idx="740">
                  <c:v>2.715147</c:v>
                </c:pt>
                <c:pt idx="741">
                  <c:v>2.9245350000000001</c:v>
                </c:pt>
                <c:pt idx="742">
                  <c:v>2.9892789999999998</c:v>
                </c:pt>
                <c:pt idx="743">
                  <c:v>3.1034739999999998</c:v>
                </c:pt>
                <c:pt idx="744">
                  <c:v>3.2143920000000001</c:v>
                </c:pt>
                <c:pt idx="745">
                  <c:v>3.4755020000000001</c:v>
                </c:pt>
                <c:pt idx="746">
                  <c:v>3.5861519999999998</c:v>
                </c:pt>
                <c:pt idx="747">
                  <c:v>3.7097850000000001</c:v>
                </c:pt>
                <c:pt idx="748">
                  <c:v>3.8525830000000001</c:v>
                </c:pt>
                <c:pt idx="749">
                  <c:v>3.9494069999999999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1.537725</c:v>
                </c:pt>
                <c:pt idx="754">
                  <c:v>1.089502</c:v>
                </c:pt>
                <c:pt idx="755">
                  <c:v>0.32107400000000003</c:v>
                </c:pt>
                <c:pt idx="756">
                  <c:v>3.6899000000000001E-2</c:v>
                </c:pt>
                <c:pt idx="757">
                  <c:v>7.3429999999999995E-2</c:v>
                </c:pt>
                <c:pt idx="758">
                  <c:v>0.52538399999999996</c:v>
                </c:pt>
                <c:pt idx="759">
                  <c:v>0.63694700000000004</c:v>
                </c:pt>
                <c:pt idx="760">
                  <c:v>0.59750999999999999</c:v>
                </c:pt>
                <c:pt idx="761">
                  <c:v>0.62104700000000002</c:v>
                </c:pt>
                <c:pt idx="762">
                  <c:v>0.350221</c:v>
                </c:pt>
                <c:pt idx="763">
                  <c:v>0.224103</c:v>
                </c:pt>
                <c:pt idx="764">
                  <c:v>0.120446</c:v>
                </c:pt>
                <c:pt idx="765">
                  <c:v>-3.2060000000000001E-3</c:v>
                </c:pt>
                <c:pt idx="766">
                  <c:v>-0.157165</c:v>
                </c:pt>
                <c:pt idx="767">
                  <c:v>-0.286022</c:v>
                </c:pt>
                <c:pt idx="768">
                  <c:v>-0.24657499999999999</c:v>
                </c:pt>
                <c:pt idx="769">
                  <c:v>-0.53428500000000001</c:v>
                </c:pt>
                <c:pt idx="770">
                  <c:v>-0.50462499999999999</c:v>
                </c:pt>
                <c:pt idx="771">
                  <c:v>-0.59891300000000003</c:v>
                </c:pt>
                <c:pt idx="772">
                  <c:v>-0.48716500000000001</c:v>
                </c:pt>
                <c:pt idx="773">
                  <c:v>-0.79346099999999997</c:v>
                </c:pt>
                <c:pt idx="774">
                  <c:v>-0.87246800000000002</c:v>
                </c:pt>
                <c:pt idx="775">
                  <c:v>-0.61712500000000003</c:v>
                </c:pt>
                <c:pt idx="776">
                  <c:v>-0.75219499999999995</c:v>
                </c:pt>
                <c:pt idx="777">
                  <c:v>-0.68951300000000004</c:v>
                </c:pt>
                <c:pt idx="778">
                  <c:v>-0.21746499999999999</c:v>
                </c:pt>
                <c:pt idx="779">
                  <c:v>-7.7800000000000005E-4</c:v>
                </c:pt>
                <c:pt idx="780">
                  <c:v>-0.55764499999999995</c:v>
                </c:pt>
                <c:pt idx="781">
                  <c:v>-0.55349000000000004</c:v>
                </c:pt>
                <c:pt idx="782">
                  <c:v>-0.66569299999999998</c:v>
                </c:pt>
                <c:pt idx="783">
                  <c:v>-0.53215000000000001</c:v>
                </c:pt>
                <c:pt idx="784">
                  <c:v>-0.69308199999999998</c:v>
                </c:pt>
                <c:pt idx="785">
                  <c:v>-0.50812599999999997</c:v>
                </c:pt>
                <c:pt idx="786">
                  <c:v>-0.69354899999999997</c:v>
                </c:pt>
                <c:pt idx="787">
                  <c:v>-0.630131</c:v>
                </c:pt>
                <c:pt idx="788">
                  <c:v>-0.39855299999999999</c:v>
                </c:pt>
                <c:pt idx="789">
                  <c:v>-0.60460100000000006</c:v>
                </c:pt>
                <c:pt idx="790">
                  <c:v>-0.69143500000000002</c:v>
                </c:pt>
                <c:pt idx="791">
                  <c:v>-0.59773200000000004</c:v>
                </c:pt>
                <c:pt idx="792">
                  <c:v>-0.59879899999999997</c:v>
                </c:pt>
                <c:pt idx="793">
                  <c:v>-0.48327700000000001</c:v>
                </c:pt>
                <c:pt idx="794">
                  <c:v>-0.50555600000000001</c:v>
                </c:pt>
                <c:pt idx="795">
                  <c:v>-0.42167900000000003</c:v>
                </c:pt>
                <c:pt idx="796">
                  <c:v>-0.22479299999999999</c:v>
                </c:pt>
                <c:pt idx="797">
                  <c:v>-0.42138999999999999</c:v>
                </c:pt>
                <c:pt idx="798">
                  <c:v>-0.27991700000000003</c:v>
                </c:pt>
                <c:pt idx="799">
                  <c:v>-0.37410399999999999</c:v>
                </c:pt>
                <c:pt idx="800">
                  <c:v>-0.36796000000000001</c:v>
                </c:pt>
                <c:pt idx="801">
                  <c:v>-0.41705300000000001</c:v>
                </c:pt>
                <c:pt idx="802">
                  <c:v>-0.42699300000000001</c:v>
                </c:pt>
                <c:pt idx="803">
                  <c:v>-0.42790800000000001</c:v>
                </c:pt>
                <c:pt idx="804">
                  <c:v>-0.41333999999999999</c:v>
                </c:pt>
                <c:pt idx="805">
                  <c:v>-0.41190599999999999</c:v>
                </c:pt>
                <c:pt idx="806">
                  <c:v>-0.42603799999999997</c:v>
                </c:pt>
                <c:pt idx="807">
                  <c:v>-0.42508400000000002</c:v>
                </c:pt>
                <c:pt idx="808">
                  <c:v>-0.42585899999999999</c:v>
                </c:pt>
                <c:pt idx="809">
                  <c:v>-0.42763400000000001</c:v>
                </c:pt>
                <c:pt idx="810">
                  <c:v>-0.42494399999999999</c:v>
                </c:pt>
                <c:pt idx="811">
                  <c:v>-0.42545699999999997</c:v>
                </c:pt>
                <c:pt idx="812">
                  <c:v>-0.42495500000000003</c:v>
                </c:pt>
                <c:pt idx="813">
                  <c:v>-0.42526700000000001</c:v>
                </c:pt>
                <c:pt idx="814">
                  <c:v>-0.42525000000000002</c:v>
                </c:pt>
                <c:pt idx="815">
                  <c:v>-0.42640800000000001</c:v>
                </c:pt>
                <c:pt idx="816">
                  <c:v>-0.42546200000000001</c:v>
                </c:pt>
                <c:pt idx="817">
                  <c:v>-0.42590899999999998</c:v>
                </c:pt>
                <c:pt idx="818">
                  <c:v>-0.42574800000000002</c:v>
                </c:pt>
                <c:pt idx="819">
                  <c:v>-0.44262200000000002</c:v>
                </c:pt>
                <c:pt idx="820">
                  <c:v>-0.43057299999999998</c:v>
                </c:pt>
                <c:pt idx="821">
                  <c:v>-0.425931</c:v>
                </c:pt>
                <c:pt idx="822">
                  <c:v>-0.47610799999999998</c:v>
                </c:pt>
                <c:pt idx="823">
                  <c:v>-0.586233</c:v>
                </c:pt>
                <c:pt idx="824">
                  <c:v>-0.67992799999999998</c:v>
                </c:pt>
                <c:pt idx="825">
                  <c:v>-0.76763499999999996</c:v>
                </c:pt>
                <c:pt idx="826">
                  <c:v>-0.95980600000000005</c:v>
                </c:pt>
                <c:pt idx="827">
                  <c:v>-1.397518</c:v>
                </c:pt>
                <c:pt idx="828">
                  <c:v>-1.480936</c:v>
                </c:pt>
                <c:pt idx="829">
                  <c:v>-1.669211</c:v>
                </c:pt>
                <c:pt idx="830">
                  <c:v>-1.7787820000000001</c:v>
                </c:pt>
                <c:pt idx="831">
                  <c:v>-2.2572739999999998</c:v>
                </c:pt>
                <c:pt idx="832">
                  <c:v>-2.5559319999999999</c:v>
                </c:pt>
                <c:pt idx="833">
                  <c:v>-2.6445249999999998</c:v>
                </c:pt>
                <c:pt idx="834">
                  <c:v>-3.2972389999999998</c:v>
                </c:pt>
                <c:pt idx="835">
                  <c:v>-3.253879</c:v>
                </c:pt>
                <c:pt idx="836">
                  <c:v>-3.4285450000000002</c:v>
                </c:pt>
                <c:pt idx="837">
                  <c:v>-3.4333070000000001</c:v>
                </c:pt>
                <c:pt idx="838">
                  <c:v>-3.4929730000000001</c:v>
                </c:pt>
                <c:pt idx="839">
                  <c:v>-3.5961240000000001</c:v>
                </c:pt>
                <c:pt idx="840">
                  <c:v>-3.6764139999999998</c:v>
                </c:pt>
                <c:pt idx="841">
                  <c:v>-3.7844730000000002</c:v>
                </c:pt>
                <c:pt idx="842">
                  <c:v>-3.7489729999999999</c:v>
                </c:pt>
                <c:pt idx="843">
                  <c:v>-3.721527</c:v>
                </c:pt>
                <c:pt idx="844">
                  <c:v>-3.6568489999999998</c:v>
                </c:pt>
                <c:pt idx="845">
                  <c:v>-2.0328979999999999</c:v>
                </c:pt>
                <c:pt idx="846">
                  <c:v>-1.7753810000000001</c:v>
                </c:pt>
                <c:pt idx="847">
                  <c:v>0.73517100000000002</c:v>
                </c:pt>
                <c:pt idx="848">
                  <c:v>0.31663999999999998</c:v>
                </c:pt>
                <c:pt idx="849">
                  <c:v>-0.91747599999999996</c:v>
                </c:pt>
                <c:pt idx="850">
                  <c:v>3.0671E-2</c:v>
                </c:pt>
                <c:pt idx="851">
                  <c:v>0.32364500000000002</c:v>
                </c:pt>
                <c:pt idx="852">
                  <c:v>-0.41899500000000001</c:v>
                </c:pt>
                <c:pt idx="853">
                  <c:v>-0.201599</c:v>
                </c:pt>
                <c:pt idx="854">
                  <c:v>-0.13653999999999999</c:v>
                </c:pt>
                <c:pt idx="855">
                  <c:v>3.8075999999999999E-2</c:v>
                </c:pt>
                <c:pt idx="856">
                  <c:v>0.17821000000000001</c:v>
                </c:pt>
                <c:pt idx="857">
                  <c:v>0.31276399999999999</c:v>
                </c:pt>
                <c:pt idx="858">
                  <c:v>0.34547099999999997</c:v>
                </c:pt>
                <c:pt idx="859">
                  <c:v>0.55479199999999995</c:v>
                </c:pt>
                <c:pt idx="860">
                  <c:v>0.57461499999999999</c:v>
                </c:pt>
                <c:pt idx="861">
                  <c:v>0.75327100000000002</c:v>
                </c:pt>
                <c:pt idx="862">
                  <c:v>0.83418000000000003</c:v>
                </c:pt>
                <c:pt idx="863">
                  <c:v>0.61838000000000004</c:v>
                </c:pt>
                <c:pt idx="864">
                  <c:v>0.86724999999999997</c:v>
                </c:pt>
                <c:pt idx="865">
                  <c:v>0.71070299999999997</c:v>
                </c:pt>
                <c:pt idx="866">
                  <c:v>0.36188599999999999</c:v>
                </c:pt>
                <c:pt idx="867">
                  <c:v>9.4301999999999997E-2</c:v>
                </c:pt>
                <c:pt idx="868">
                  <c:v>0.50315699999999997</c:v>
                </c:pt>
                <c:pt idx="869">
                  <c:v>0.65307300000000001</c:v>
                </c:pt>
                <c:pt idx="870">
                  <c:v>0.53423500000000002</c:v>
                </c:pt>
                <c:pt idx="871">
                  <c:v>0.80646399999999996</c:v>
                </c:pt>
                <c:pt idx="872">
                  <c:v>0.66441499999999998</c:v>
                </c:pt>
                <c:pt idx="873">
                  <c:v>0.79033100000000001</c:v>
                </c:pt>
                <c:pt idx="874">
                  <c:v>0.85745899999999997</c:v>
                </c:pt>
                <c:pt idx="875">
                  <c:v>0.74684799999999996</c:v>
                </c:pt>
                <c:pt idx="876">
                  <c:v>0.518231</c:v>
                </c:pt>
                <c:pt idx="877">
                  <c:v>0.67617300000000002</c:v>
                </c:pt>
                <c:pt idx="878">
                  <c:v>0.46463900000000002</c:v>
                </c:pt>
                <c:pt idx="879">
                  <c:v>0.137902</c:v>
                </c:pt>
                <c:pt idx="880">
                  <c:v>0.451542</c:v>
                </c:pt>
                <c:pt idx="881">
                  <c:v>0.55455200000000004</c:v>
                </c:pt>
                <c:pt idx="882">
                  <c:v>0.44961699999999999</c:v>
                </c:pt>
                <c:pt idx="883">
                  <c:v>0.46768999999999999</c:v>
                </c:pt>
                <c:pt idx="884">
                  <c:v>0.49524099999999999</c:v>
                </c:pt>
                <c:pt idx="885">
                  <c:v>0.50256800000000001</c:v>
                </c:pt>
                <c:pt idx="886">
                  <c:v>0.504027</c:v>
                </c:pt>
                <c:pt idx="887">
                  <c:v>0.504297</c:v>
                </c:pt>
                <c:pt idx="888">
                  <c:v>0.50434699999999999</c:v>
                </c:pt>
                <c:pt idx="889">
                  <c:v>0.50435600000000003</c:v>
                </c:pt>
                <c:pt idx="890">
                  <c:v>0.50435799999999997</c:v>
                </c:pt>
                <c:pt idx="891">
                  <c:v>0.504359</c:v>
                </c:pt>
                <c:pt idx="892">
                  <c:v>0.504359</c:v>
                </c:pt>
                <c:pt idx="893">
                  <c:v>0.504359</c:v>
                </c:pt>
                <c:pt idx="894">
                  <c:v>0.504359</c:v>
                </c:pt>
                <c:pt idx="895">
                  <c:v>0.504359</c:v>
                </c:pt>
                <c:pt idx="896">
                  <c:v>0.504359</c:v>
                </c:pt>
                <c:pt idx="897">
                  <c:v>0.504359</c:v>
                </c:pt>
                <c:pt idx="898">
                  <c:v>0.504359</c:v>
                </c:pt>
                <c:pt idx="899">
                  <c:v>0.504359</c:v>
                </c:pt>
                <c:pt idx="900">
                  <c:v>0.50400599999999995</c:v>
                </c:pt>
                <c:pt idx="901">
                  <c:v>0.50429299999999999</c:v>
                </c:pt>
                <c:pt idx="902">
                  <c:v>0.50434699999999999</c:v>
                </c:pt>
                <c:pt idx="903">
                  <c:v>0.50435600000000003</c:v>
                </c:pt>
                <c:pt idx="904">
                  <c:v>0.50435799999999997</c:v>
                </c:pt>
                <c:pt idx="905">
                  <c:v>0.50334699999999999</c:v>
                </c:pt>
                <c:pt idx="906">
                  <c:v>0.50417100000000004</c:v>
                </c:pt>
                <c:pt idx="907">
                  <c:v>0.50432399999999999</c:v>
                </c:pt>
                <c:pt idx="908">
                  <c:v>0.50435200000000002</c:v>
                </c:pt>
                <c:pt idx="909">
                  <c:v>0.50435799999999997</c:v>
                </c:pt>
                <c:pt idx="910">
                  <c:v>0.50575400000000004</c:v>
                </c:pt>
                <c:pt idx="911">
                  <c:v>0.50368100000000005</c:v>
                </c:pt>
                <c:pt idx="912">
                  <c:v>0.50505299999999997</c:v>
                </c:pt>
                <c:pt idx="913">
                  <c:v>0.50448800000000005</c:v>
                </c:pt>
                <c:pt idx="914">
                  <c:v>0.50438300000000003</c:v>
                </c:pt>
                <c:pt idx="915">
                  <c:v>0.50436300000000001</c:v>
                </c:pt>
                <c:pt idx="916">
                  <c:v>0.50436000000000003</c:v>
                </c:pt>
                <c:pt idx="917">
                  <c:v>0.504359</c:v>
                </c:pt>
                <c:pt idx="918">
                  <c:v>0.504359</c:v>
                </c:pt>
                <c:pt idx="919">
                  <c:v>0.504359</c:v>
                </c:pt>
                <c:pt idx="920">
                  <c:v>0.505278</c:v>
                </c:pt>
                <c:pt idx="921">
                  <c:v>0.50451199999999996</c:v>
                </c:pt>
                <c:pt idx="922">
                  <c:v>0.50438700000000003</c:v>
                </c:pt>
                <c:pt idx="923">
                  <c:v>0.50436400000000003</c:v>
                </c:pt>
                <c:pt idx="924">
                  <c:v>0.50436000000000003</c:v>
                </c:pt>
                <c:pt idx="925">
                  <c:v>0.504359</c:v>
                </c:pt>
                <c:pt idx="926">
                  <c:v>0.504359</c:v>
                </c:pt>
                <c:pt idx="927">
                  <c:v>0.50435799999999997</c:v>
                </c:pt>
                <c:pt idx="928">
                  <c:v>0.50435799999999997</c:v>
                </c:pt>
                <c:pt idx="929">
                  <c:v>0.50435799999999997</c:v>
                </c:pt>
                <c:pt idx="930">
                  <c:v>0.50435799999999997</c:v>
                </c:pt>
                <c:pt idx="931">
                  <c:v>0.49041899999999999</c:v>
                </c:pt>
                <c:pt idx="932">
                  <c:v>0.50092499999999995</c:v>
                </c:pt>
                <c:pt idx="933">
                  <c:v>0.310948</c:v>
                </c:pt>
                <c:pt idx="934">
                  <c:v>0.31179800000000002</c:v>
                </c:pt>
                <c:pt idx="935">
                  <c:v>0.30907499999999999</c:v>
                </c:pt>
                <c:pt idx="936">
                  <c:v>8.5679999999999992E-3</c:v>
                </c:pt>
                <c:pt idx="937">
                  <c:v>-0.40915400000000002</c:v>
                </c:pt>
                <c:pt idx="938">
                  <c:v>-0.631768</c:v>
                </c:pt>
                <c:pt idx="939">
                  <c:v>-0.76744599999999996</c:v>
                </c:pt>
                <c:pt idx="940">
                  <c:v>-0.91406900000000002</c:v>
                </c:pt>
                <c:pt idx="941">
                  <c:v>-0.95005600000000001</c:v>
                </c:pt>
                <c:pt idx="942">
                  <c:v>-1.208213</c:v>
                </c:pt>
                <c:pt idx="943">
                  <c:v>-1.61026</c:v>
                </c:pt>
                <c:pt idx="944">
                  <c:v>-1.698933</c:v>
                </c:pt>
                <c:pt idx="945">
                  <c:v>-1.9697789999999999</c:v>
                </c:pt>
                <c:pt idx="946">
                  <c:v>-1.853939</c:v>
                </c:pt>
                <c:pt idx="947">
                  <c:v>-2.214143</c:v>
                </c:pt>
                <c:pt idx="948">
                  <c:v>-2.2140399999999998</c:v>
                </c:pt>
                <c:pt idx="949">
                  <c:v>-2.2352630000000002</c:v>
                </c:pt>
                <c:pt idx="950">
                  <c:v>-2.3751660000000001</c:v>
                </c:pt>
                <c:pt idx="951">
                  <c:v>-2.2574900000000002</c:v>
                </c:pt>
                <c:pt idx="952">
                  <c:v>-2.492038</c:v>
                </c:pt>
                <c:pt idx="953">
                  <c:v>-2.54331</c:v>
                </c:pt>
                <c:pt idx="954">
                  <c:v>-2.0581299999999998</c:v>
                </c:pt>
                <c:pt idx="955">
                  <c:v>-2.501077</c:v>
                </c:pt>
                <c:pt idx="956">
                  <c:v>-1.2999970000000001</c:v>
                </c:pt>
                <c:pt idx="957">
                  <c:v>-1.5511699999999999</c:v>
                </c:pt>
                <c:pt idx="958">
                  <c:v>-0.41492699999999999</c:v>
                </c:pt>
                <c:pt idx="959">
                  <c:v>-0.173705</c:v>
                </c:pt>
                <c:pt idx="960">
                  <c:v>-0.70462000000000002</c:v>
                </c:pt>
                <c:pt idx="961">
                  <c:v>-0.324546</c:v>
                </c:pt>
                <c:pt idx="962">
                  <c:v>7.1171999999999999E-2</c:v>
                </c:pt>
                <c:pt idx="963">
                  <c:v>-0.41577900000000001</c:v>
                </c:pt>
                <c:pt idx="964">
                  <c:v>-0.411798</c:v>
                </c:pt>
                <c:pt idx="965">
                  <c:v>-0.39911600000000003</c:v>
                </c:pt>
                <c:pt idx="966">
                  <c:v>-0.32600000000000001</c:v>
                </c:pt>
                <c:pt idx="967">
                  <c:v>-0.25533899999999998</c:v>
                </c:pt>
                <c:pt idx="968">
                  <c:v>-0.21382300000000001</c:v>
                </c:pt>
                <c:pt idx="969">
                  <c:v>-0.13753699999999999</c:v>
                </c:pt>
                <c:pt idx="970">
                  <c:v>-6.4962000000000006E-2</c:v>
                </c:pt>
                <c:pt idx="971">
                  <c:v>1.2563E-2</c:v>
                </c:pt>
                <c:pt idx="972">
                  <c:v>6.5005999999999994E-2</c:v>
                </c:pt>
                <c:pt idx="973">
                  <c:v>0.130194</c:v>
                </c:pt>
                <c:pt idx="974">
                  <c:v>0.19489799999999999</c:v>
                </c:pt>
                <c:pt idx="975">
                  <c:v>0.25902799999999998</c:v>
                </c:pt>
                <c:pt idx="976">
                  <c:v>0.25702700000000001</c:v>
                </c:pt>
                <c:pt idx="977">
                  <c:v>0.38272</c:v>
                </c:pt>
                <c:pt idx="978">
                  <c:v>0.42638700000000002</c:v>
                </c:pt>
                <c:pt idx="979">
                  <c:v>0.49435899999999999</c:v>
                </c:pt>
                <c:pt idx="980">
                  <c:v>0.57876300000000003</c:v>
                </c:pt>
                <c:pt idx="981">
                  <c:v>0.58746799999999999</c:v>
                </c:pt>
                <c:pt idx="982">
                  <c:v>0.53344999999999998</c:v>
                </c:pt>
                <c:pt idx="983">
                  <c:v>0.61440399999999995</c:v>
                </c:pt>
                <c:pt idx="984">
                  <c:v>0.55701900000000004</c:v>
                </c:pt>
                <c:pt idx="985">
                  <c:v>0.66309899999999999</c:v>
                </c:pt>
                <c:pt idx="986">
                  <c:v>0.61745099999999997</c:v>
                </c:pt>
                <c:pt idx="987">
                  <c:v>0.58352400000000004</c:v>
                </c:pt>
                <c:pt idx="988">
                  <c:v>0.647007</c:v>
                </c:pt>
                <c:pt idx="989">
                  <c:v>0.76050899999999999</c:v>
                </c:pt>
                <c:pt idx="990">
                  <c:v>0.66465099999999999</c:v>
                </c:pt>
                <c:pt idx="991">
                  <c:v>0.55423</c:v>
                </c:pt>
                <c:pt idx="992">
                  <c:v>0.62067399999999995</c:v>
                </c:pt>
                <c:pt idx="993">
                  <c:v>9.1809000000000002E-2</c:v>
                </c:pt>
                <c:pt idx="994">
                  <c:v>0.113506</c:v>
                </c:pt>
                <c:pt idx="995">
                  <c:v>0.41392400000000001</c:v>
                </c:pt>
                <c:pt idx="996">
                  <c:v>0.36992199999999997</c:v>
                </c:pt>
                <c:pt idx="997">
                  <c:v>0.41411199999999998</c:v>
                </c:pt>
                <c:pt idx="998">
                  <c:v>0.424313</c:v>
                </c:pt>
                <c:pt idx="999">
                  <c:v>0.424564</c:v>
                </c:pt>
                <c:pt idx="1000">
                  <c:v>0.42460999999999999</c:v>
                </c:pt>
                <c:pt idx="1001">
                  <c:v>0.42337000000000002</c:v>
                </c:pt>
                <c:pt idx="1002">
                  <c:v>0.42438900000000002</c:v>
                </c:pt>
                <c:pt idx="1003">
                  <c:v>0.42332900000000001</c:v>
                </c:pt>
                <c:pt idx="1004">
                  <c:v>0.42364400000000002</c:v>
                </c:pt>
                <c:pt idx="1005">
                  <c:v>0.42443999999999998</c:v>
                </c:pt>
                <c:pt idx="1006">
                  <c:v>0.42458699999999999</c:v>
                </c:pt>
                <c:pt idx="1007">
                  <c:v>0.42461500000000002</c:v>
                </c:pt>
                <c:pt idx="1008">
                  <c:v>0.42462</c:v>
                </c:pt>
                <c:pt idx="1009">
                  <c:v>0.42462100000000003</c:v>
                </c:pt>
                <c:pt idx="1010">
                  <c:v>0.42462100000000003</c:v>
                </c:pt>
                <c:pt idx="1011">
                  <c:v>0.42462100000000003</c:v>
                </c:pt>
                <c:pt idx="1012">
                  <c:v>0.42462100000000003</c:v>
                </c:pt>
                <c:pt idx="1013">
                  <c:v>0.42515900000000001</c:v>
                </c:pt>
                <c:pt idx="1014">
                  <c:v>0.42472100000000002</c:v>
                </c:pt>
                <c:pt idx="1015">
                  <c:v>0.42463899999999999</c:v>
                </c:pt>
                <c:pt idx="1016">
                  <c:v>0.424624</c:v>
                </c:pt>
                <c:pt idx="1017">
                  <c:v>0.42462100000000003</c:v>
                </c:pt>
                <c:pt idx="1018">
                  <c:v>0.42422900000000002</c:v>
                </c:pt>
                <c:pt idx="1019">
                  <c:v>0.42454799999999998</c:v>
                </c:pt>
                <c:pt idx="1020">
                  <c:v>0.42460700000000001</c:v>
                </c:pt>
                <c:pt idx="1021">
                  <c:v>0.424618</c:v>
                </c:pt>
                <c:pt idx="1022">
                  <c:v>0.41469899999999998</c:v>
                </c:pt>
                <c:pt idx="1023">
                  <c:v>0.40875400000000001</c:v>
                </c:pt>
                <c:pt idx="1024">
                  <c:v>0.27562700000000001</c:v>
                </c:pt>
                <c:pt idx="1025">
                  <c:v>0.19072700000000001</c:v>
                </c:pt>
                <c:pt idx="1026">
                  <c:v>0.16398399999999999</c:v>
                </c:pt>
                <c:pt idx="1027">
                  <c:v>-0.157136</c:v>
                </c:pt>
                <c:pt idx="1028">
                  <c:v>-0.43698199999999998</c:v>
                </c:pt>
                <c:pt idx="1029">
                  <c:v>-0.71883699999999995</c:v>
                </c:pt>
                <c:pt idx="1030">
                  <c:v>-0.870363</c:v>
                </c:pt>
                <c:pt idx="1031">
                  <c:v>-0.97324500000000003</c:v>
                </c:pt>
                <c:pt idx="1032">
                  <c:v>-1.0972580000000001</c:v>
                </c:pt>
                <c:pt idx="1033">
                  <c:v>-1.1230309999999999</c:v>
                </c:pt>
                <c:pt idx="1034">
                  <c:v>-1.4507129999999999</c:v>
                </c:pt>
                <c:pt idx="1035">
                  <c:v>-1.727597</c:v>
                </c:pt>
                <c:pt idx="1036">
                  <c:v>-1.8760410000000001</c:v>
                </c:pt>
                <c:pt idx="1037">
                  <c:v>-1.984267</c:v>
                </c:pt>
                <c:pt idx="1038">
                  <c:v>-2.1878169999999999</c:v>
                </c:pt>
                <c:pt idx="1039">
                  <c:v>-2.199306</c:v>
                </c:pt>
                <c:pt idx="1040">
                  <c:v>-2.3245100000000001</c:v>
                </c:pt>
                <c:pt idx="1041">
                  <c:v>-2.4425750000000002</c:v>
                </c:pt>
                <c:pt idx="1042">
                  <c:v>-2.5540959999999999</c:v>
                </c:pt>
                <c:pt idx="1043">
                  <c:v>-2.5235940000000001</c:v>
                </c:pt>
                <c:pt idx="1044">
                  <c:v>-1.7831520000000001</c:v>
                </c:pt>
                <c:pt idx="1045">
                  <c:v>-2.2258550000000001</c:v>
                </c:pt>
                <c:pt idx="1046">
                  <c:v>-0.97759399999999996</c:v>
                </c:pt>
                <c:pt idx="1047">
                  <c:v>-1.6425959999999999</c:v>
                </c:pt>
                <c:pt idx="1048">
                  <c:v>0.37229200000000001</c:v>
                </c:pt>
                <c:pt idx="1049">
                  <c:v>0.19875000000000001</c:v>
                </c:pt>
                <c:pt idx="1050">
                  <c:v>-0.37071300000000001</c:v>
                </c:pt>
                <c:pt idx="1051">
                  <c:v>-0.56611699999999998</c:v>
                </c:pt>
                <c:pt idx="1052">
                  <c:v>-8.9593999999999993E-2</c:v>
                </c:pt>
                <c:pt idx="1053">
                  <c:v>-0.212951</c:v>
                </c:pt>
                <c:pt idx="1054">
                  <c:v>-0.24481600000000001</c:v>
                </c:pt>
                <c:pt idx="1055">
                  <c:v>-0.25885200000000003</c:v>
                </c:pt>
                <c:pt idx="1056">
                  <c:v>-0.18831000000000001</c:v>
                </c:pt>
                <c:pt idx="1057">
                  <c:v>-8.8083999999999996E-2</c:v>
                </c:pt>
                <c:pt idx="1058">
                  <c:v>-3.2673000000000001E-2</c:v>
                </c:pt>
                <c:pt idx="1059">
                  <c:v>3.0419000000000002E-2</c:v>
                </c:pt>
                <c:pt idx="1060">
                  <c:v>8.6766999999999997E-2</c:v>
                </c:pt>
                <c:pt idx="1061">
                  <c:v>0.147254</c:v>
                </c:pt>
                <c:pt idx="1062">
                  <c:v>0.215004</c:v>
                </c:pt>
                <c:pt idx="1063">
                  <c:v>0.29164499999999999</c:v>
                </c:pt>
                <c:pt idx="1064">
                  <c:v>0.31718600000000002</c:v>
                </c:pt>
                <c:pt idx="1065">
                  <c:v>0.40532899999999999</c:v>
                </c:pt>
                <c:pt idx="1066">
                  <c:v>0.472304</c:v>
                </c:pt>
                <c:pt idx="1067">
                  <c:v>0.52144199999999996</c:v>
                </c:pt>
                <c:pt idx="1068">
                  <c:v>0.56299600000000005</c:v>
                </c:pt>
                <c:pt idx="1069">
                  <c:v>0.53592499999999998</c:v>
                </c:pt>
                <c:pt idx="1070">
                  <c:v>0.66942500000000005</c:v>
                </c:pt>
                <c:pt idx="1071">
                  <c:v>0.49649500000000002</c:v>
                </c:pt>
                <c:pt idx="1072">
                  <c:v>0.61972400000000005</c:v>
                </c:pt>
                <c:pt idx="1073">
                  <c:v>0.65523100000000001</c:v>
                </c:pt>
                <c:pt idx="1074">
                  <c:v>0.70587100000000003</c:v>
                </c:pt>
                <c:pt idx="1075">
                  <c:v>0.64997099999999997</c:v>
                </c:pt>
                <c:pt idx="1076">
                  <c:v>0.49579499999999999</c:v>
                </c:pt>
                <c:pt idx="1077">
                  <c:v>0.686141</c:v>
                </c:pt>
                <c:pt idx="1078">
                  <c:v>0.62017199999999995</c:v>
                </c:pt>
                <c:pt idx="1079">
                  <c:v>0.57262000000000002</c:v>
                </c:pt>
                <c:pt idx="1080">
                  <c:v>0.33297300000000002</c:v>
                </c:pt>
                <c:pt idx="1081">
                  <c:v>-3.4798999999999997E-2</c:v>
                </c:pt>
                <c:pt idx="1082">
                  <c:v>0.359875</c:v>
                </c:pt>
                <c:pt idx="1083">
                  <c:v>0.36149500000000001</c:v>
                </c:pt>
                <c:pt idx="1084">
                  <c:v>0.41459099999999999</c:v>
                </c:pt>
                <c:pt idx="1085">
                  <c:v>0.42232199999999998</c:v>
                </c:pt>
                <c:pt idx="1086">
                  <c:v>0.42366399999999999</c:v>
                </c:pt>
                <c:pt idx="1087">
                  <c:v>0.42535200000000001</c:v>
                </c:pt>
                <c:pt idx="1088">
                  <c:v>0.42562800000000001</c:v>
                </c:pt>
                <c:pt idx="1089">
                  <c:v>0.42567700000000003</c:v>
                </c:pt>
                <c:pt idx="1090">
                  <c:v>0.42568800000000001</c:v>
                </c:pt>
                <c:pt idx="1091">
                  <c:v>0.35685699999999998</c:v>
                </c:pt>
                <c:pt idx="1092">
                  <c:v>0.51058599999999998</c:v>
                </c:pt>
                <c:pt idx="1093">
                  <c:v>0.707955</c:v>
                </c:pt>
                <c:pt idx="1094">
                  <c:v>0.84426400000000001</c:v>
                </c:pt>
                <c:pt idx="1095">
                  <c:v>1.1222449999999999</c:v>
                </c:pt>
                <c:pt idx="1096">
                  <c:v>1.529968</c:v>
                </c:pt>
                <c:pt idx="1097">
                  <c:v>1.715293</c:v>
                </c:pt>
                <c:pt idx="1098">
                  <c:v>1.8119460000000001</c:v>
                </c:pt>
                <c:pt idx="1099">
                  <c:v>1.7653460000000001</c:v>
                </c:pt>
                <c:pt idx="1100">
                  <c:v>1.857418</c:v>
                </c:pt>
                <c:pt idx="1101">
                  <c:v>1.9678089999999999</c:v>
                </c:pt>
                <c:pt idx="1102">
                  <c:v>2.0336789999999998</c:v>
                </c:pt>
                <c:pt idx="1103">
                  <c:v>2.091024</c:v>
                </c:pt>
                <c:pt idx="1104">
                  <c:v>2.1546780000000001</c:v>
                </c:pt>
                <c:pt idx="1105">
                  <c:v>2.2494719999999999</c:v>
                </c:pt>
                <c:pt idx="1106">
                  <c:v>2.2979240000000001</c:v>
                </c:pt>
                <c:pt idx="1107">
                  <c:v>2.2890739999999998</c:v>
                </c:pt>
                <c:pt idx="1108">
                  <c:v>2.3502890000000001</c:v>
                </c:pt>
                <c:pt idx="1109">
                  <c:v>2.2337090000000002</c:v>
                </c:pt>
                <c:pt idx="1110">
                  <c:v>2.231506</c:v>
                </c:pt>
                <c:pt idx="1111">
                  <c:v>2.3341249999999998</c:v>
                </c:pt>
                <c:pt idx="1112">
                  <c:v>2.2846259999999998</c:v>
                </c:pt>
                <c:pt idx="1113">
                  <c:v>1.972512</c:v>
                </c:pt>
                <c:pt idx="1114">
                  <c:v>2.138236</c:v>
                </c:pt>
                <c:pt idx="1115">
                  <c:v>1.261836</c:v>
                </c:pt>
                <c:pt idx="1116">
                  <c:v>1.2087749999999999</c:v>
                </c:pt>
                <c:pt idx="1117">
                  <c:v>0.70629600000000003</c:v>
                </c:pt>
                <c:pt idx="1118">
                  <c:v>-6.1739000000000002E-2</c:v>
                </c:pt>
                <c:pt idx="1119">
                  <c:v>0.349885</c:v>
                </c:pt>
                <c:pt idx="1120">
                  <c:v>0.71215399999999995</c:v>
                </c:pt>
                <c:pt idx="1121">
                  <c:v>0.63353899999999996</c:v>
                </c:pt>
                <c:pt idx="1122">
                  <c:v>0.55067100000000002</c:v>
                </c:pt>
                <c:pt idx="1123">
                  <c:v>0.62805299999999997</c:v>
                </c:pt>
                <c:pt idx="1124">
                  <c:v>0.51964399999999999</c:v>
                </c:pt>
                <c:pt idx="1125">
                  <c:v>0.42214200000000002</c:v>
                </c:pt>
                <c:pt idx="1126">
                  <c:v>0.39522499999999999</c:v>
                </c:pt>
                <c:pt idx="1127">
                  <c:v>0.32992300000000002</c:v>
                </c:pt>
                <c:pt idx="1128">
                  <c:v>0.25204100000000002</c:v>
                </c:pt>
                <c:pt idx="1129">
                  <c:v>0.199771</c:v>
                </c:pt>
                <c:pt idx="1130">
                  <c:v>0.12096700000000001</c:v>
                </c:pt>
                <c:pt idx="1131">
                  <c:v>5.4539999999999998E-2</c:v>
                </c:pt>
                <c:pt idx="1132">
                  <c:v>7.7200000000000003E-3</c:v>
                </c:pt>
                <c:pt idx="1133">
                  <c:v>-7.8366000000000005E-2</c:v>
                </c:pt>
                <c:pt idx="1134">
                  <c:v>-0.12968099999999999</c:v>
                </c:pt>
                <c:pt idx="1135">
                  <c:v>-0.19287099999999999</c:v>
                </c:pt>
                <c:pt idx="1136">
                  <c:v>-0.26304100000000002</c:v>
                </c:pt>
                <c:pt idx="1137">
                  <c:v>-0.33091900000000002</c:v>
                </c:pt>
                <c:pt idx="1138">
                  <c:v>-0.25962200000000002</c:v>
                </c:pt>
                <c:pt idx="1139">
                  <c:v>-0.30574600000000002</c:v>
                </c:pt>
                <c:pt idx="1140">
                  <c:v>-0.22706299999999999</c:v>
                </c:pt>
                <c:pt idx="1141">
                  <c:v>-0.50483800000000001</c:v>
                </c:pt>
                <c:pt idx="1142">
                  <c:v>-0.57005300000000003</c:v>
                </c:pt>
                <c:pt idx="1143">
                  <c:v>-0.39227200000000001</c:v>
                </c:pt>
                <c:pt idx="1144">
                  <c:v>-0.37890800000000002</c:v>
                </c:pt>
                <c:pt idx="1145">
                  <c:v>-0.57108400000000004</c:v>
                </c:pt>
                <c:pt idx="1146">
                  <c:v>-0.62469799999999998</c:v>
                </c:pt>
                <c:pt idx="1147">
                  <c:v>-0.66373499999999996</c:v>
                </c:pt>
                <c:pt idx="1148">
                  <c:v>-0.65608900000000003</c:v>
                </c:pt>
                <c:pt idx="1149">
                  <c:v>-0.73358599999999996</c:v>
                </c:pt>
                <c:pt idx="1150">
                  <c:v>-0.78590099999999996</c:v>
                </c:pt>
                <c:pt idx="1151">
                  <c:v>-0.84292</c:v>
                </c:pt>
                <c:pt idx="1152">
                  <c:v>-0.85467400000000004</c:v>
                </c:pt>
                <c:pt idx="1153">
                  <c:v>-0.82648600000000005</c:v>
                </c:pt>
                <c:pt idx="1154">
                  <c:v>-0.54631099999999999</c:v>
                </c:pt>
                <c:pt idx="1155">
                  <c:v>-0.66162299999999996</c:v>
                </c:pt>
                <c:pt idx="1156">
                  <c:v>-0.51089700000000005</c:v>
                </c:pt>
                <c:pt idx="1157">
                  <c:v>-0.58470100000000003</c:v>
                </c:pt>
                <c:pt idx="1158">
                  <c:v>-0.42228399999999999</c:v>
                </c:pt>
                <c:pt idx="1159">
                  <c:v>-0.28449200000000002</c:v>
                </c:pt>
                <c:pt idx="1160">
                  <c:v>-0.39298100000000002</c:v>
                </c:pt>
                <c:pt idx="1161">
                  <c:v>-0.39130599999999999</c:v>
                </c:pt>
                <c:pt idx="1162">
                  <c:v>-0.22192899999999999</c:v>
                </c:pt>
                <c:pt idx="1163">
                  <c:v>-0.43434699999999998</c:v>
                </c:pt>
                <c:pt idx="1164">
                  <c:v>-0.44649299999999997</c:v>
                </c:pt>
                <c:pt idx="1165">
                  <c:v>-0.43565399999999999</c:v>
                </c:pt>
                <c:pt idx="1166">
                  <c:v>-0.44792500000000002</c:v>
                </c:pt>
                <c:pt idx="1167">
                  <c:v>-0.44739800000000002</c:v>
                </c:pt>
                <c:pt idx="1168">
                  <c:v>-0.44845099999999999</c:v>
                </c:pt>
                <c:pt idx="1169">
                  <c:v>-0.44666800000000001</c:v>
                </c:pt>
                <c:pt idx="1170">
                  <c:v>-0.44724799999999998</c:v>
                </c:pt>
                <c:pt idx="1171">
                  <c:v>-0.44798399999999999</c:v>
                </c:pt>
                <c:pt idx="1172">
                  <c:v>-0.44921899999999998</c:v>
                </c:pt>
                <c:pt idx="1173">
                  <c:v>-0.43193599999999999</c:v>
                </c:pt>
                <c:pt idx="1174">
                  <c:v>-0.44813799999999998</c:v>
                </c:pt>
                <c:pt idx="1175">
                  <c:v>-0.44921299999999997</c:v>
                </c:pt>
                <c:pt idx="1176">
                  <c:v>-0.44793300000000003</c:v>
                </c:pt>
                <c:pt idx="1177">
                  <c:v>-0.44827099999999998</c:v>
                </c:pt>
                <c:pt idx="1178">
                  <c:v>-0.44745400000000002</c:v>
                </c:pt>
                <c:pt idx="1179">
                  <c:v>-0.450019</c:v>
                </c:pt>
                <c:pt idx="1180">
                  <c:v>-0.44796999999999998</c:v>
                </c:pt>
                <c:pt idx="1181">
                  <c:v>-0.45051400000000003</c:v>
                </c:pt>
                <c:pt idx="1182">
                  <c:v>-0.43163400000000002</c:v>
                </c:pt>
                <c:pt idx="1183">
                  <c:v>-0.44902500000000001</c:v>
                </c:pt>
                <c:pt idx="1184">
                  <c:v>-0.449374</c:v>
                </c:pt>
                <c:pt idx="1185">
                  <c:v>-0.434002</c:v>
                </c:pt>
                <c:pt idx="1186">
                  <c:v>-0.449096</c:v>
                </c:pt>
                <c:pt idx="1187">
                  <c:v>-0.45113999999999999</c:v>
                </c:pt>
                <c:pt idx="1188">
                  <c:v>-0.44764999999999999</c:v>
                </c:pt>
                <c:pt idx="1189">
                  <c:v>-0.44903300000000002</c:v>
                </c:pt>
                <c:pt idx="1190">
                  <c:v>-0.44924399999999998</c:v>
                </c:pt>
                <c:pt idx="1191">
                  <c:v>-0.44719500000000001</c:v>
                </c:pt>
                <c:pt idx="1192">
                  <c:v>-0.434253</c:v>
                </c:pt>
                <c:pt idx="1193">
                  <c:v>-0.44801800000000003</c:v>
                </c:pt>
                <c:pt idx="1194">
                  <c:v>-0.44725199999999998</c:v>
                </c:pt>
                <c:pt idx="1195">
                  <c:v>-0.43620599999999998</c:v>
                </c:pt>
                <c:pt idx="1196">
                  <c:v>-0.43575900000000001</c:v>
                </c:pt>
                <c:pt idx="1197">
                  <c:v>-0.447459</c:v>
                </c:pt>
                <c:pt idx="1198">
                  <c:v>-0.448631</c:v>
                </c:pt>
                <c:pt idx="1199">
                  <c:v>-0.44670100000000001</c:v>
                </c:pt>
                <c:pt idx="1200">
                  <c:v>-0.446828</c:v>
                </c:pt>
                <c:pt idx="1201">
                  <c:v>-0.448403</c:v>
                </c:pt>
                <c:pt idx="1202">
                  <c:v>-0.44755</c:v>
                </c:pt>
                <c:pt idx="1203">
                  <c:v>-0.459256</c:v>
                </c:pt>
                <c:pt idx="1204">
                  <c:v>-0.46727600000000002</c:v>
                </c:pt>
                <c:pt idx="1205">
                  <c:v>-0.39325300000000002</c:v>
                </c:pt>
                <c:pt idx="1206">
                  <c:v>1.639E-3</c:v>
                </c:pt>
                <c:pt idx="1207">
                  <c:v>0.80842000000000003</c:v>
                </c:pt>
                <c:pt idx="1208">
                  <c:v>1.401627</c:v>
                </c:pt>
                <c:pt idx="1209">
                  <c:v>1.378536</c:v>
                </c:pt>
                <c:pt idx="1210">
                  <c:v>1.5992420000000001</c:v>
                </c:pt>
                <c:pt idx="1211">
                  <c:v>1.698963</c:v>
                </c:pt>
                <c:pt idx="1212">
                  <c:v>1.6358870000000001</c:v>
                </c:pt>
                <c:pt idx="1213">
                  <c:v>1.9401600000000001</c:v>
                </c:pt>
                <c:pt idx="1214">
                  <c:v>2.0307750000000002</c:v>
                </c:pt>
                <c:pt idx="1215">
                  <c:v>2.14025</c:v>
                </c:pt>
                <c:pt idx="1216">
                  <c:v>2.1641900000000001</c:v>
                </c:pt>
                <c:pt idx="1217">
                  <c:v>1.685681</c:v>
                </c:pt>
                <c:pt idx="1218">
                  <c:v>2.1359499999999998</c:v>
                </c:pt>
                <c:pt idx="1219">
                  <c:v>2.0652110000000001</c:v>
                </c:pt>
                <c:pt idx="1220">
                  <c:v>2.0222000000000002</c:v>
                </c:pt>
                <c:pt idx="1221">
                  <c:v>2.0697299999999998</c:v>
                </c:pt>
                <c:pt idx="1222">
                  <c:v>1.819793</c:v>
                </c:pt>
                <c:pt idx="1223">
                  <c:v>1.8044389999999999</c:v>
                </c:pt>
                <c:pt idx="1224">
                  <c:v>1.523396</c:v>
                </c:pt>
                <c:pt idx="1225">
                  <c:v>1.148136</c:v>
                </c:pt>
                <c:pt idx="1226">
                  <c:v>0.25193399999999999</c:v>
                </c:pt>
                <c:pt idx="1227">
                  <c:v>0.76381399999999999</c:v>
                </c:pt>
                <c:pt idx="1228">
                  <c:v>0.60254799999999997</c:v>
                </c:pt>
                <c:pt idx="1229">
                  <c:v>8.2375000000000004E-2</c:v>
                </c:pt>
                <c:pt idx="1230">
                  <c:v>0.14929200000000001</c:v>
                </c:pt>
                <c:pt idx="1231">
                  <c:v>0.600132</c:v>
                </c:pt>
                <c:pt idx="1232">
                  <c:v>0.48975099999999999</c:v>
                </c:pt>
                <c:pt idx="1233">
                  <c:v>0.49810599999999999</c:v>
                </c:pt>
                <c:pt idx="1234">
                  <c:v>0.44394899999999998</c:v>
                </c:pt>
                <c:pt idx="1235">
                  <c:v>0.38691199999999998</c:v>
                </c:pt>
                <c:pt idx="1236">
                  <c:v>0.34015800000000002</c:v>
                </c:pt>
                <c:pt idx="1237">
                  <c:v>0.30888500000000002</c:v>
                </c:pt>
                <c:pt idx="1238">
                  <c:v>0.28818199999999999</c:v>
                </c:pt>
                <c:pt idx="1239">
                  <c:v>0.20585300000000001</c:v>
                </c:pt>
                <c:pt idx="1240">
                  <c:v>0.154671</c:v>
                </c:pt>
                <c:pt idx="1241">
                  <c:v>0.101704</c:v>
                </c:pt>
                <c:pt idx="1242">
                  <c:v>5.3117999999999999E-2</c:v>
                </c:pt>
                <c:pt idx="1243">
                  <c:v>2.1163999999999999E-2</c:v>
                </c:pt>
                <c:pt idx="1244">
                  <c:v>-4.3177E-2</c:v>
                </c:pt>
                <c:pt idx="1245">
                  <c:v>-9.0297000000000002E-2</c:v>
                </c:pt>
                <c:pt idx="1246">
                  <c:v>-0.13971</c:v>
                </c:pt>
                <c:pt idx="1247">
                  <c:v>-0.18901599999999999</c:v>
                </c:pt>
                <c:pt idx="1248">
                  <c:v>-0.22530600000000001</c:v>
                </c:pt>
                <c:pt idx="1249">
                  <c:v>-0.292738</c:v>
                </c:pt>
                <c:pt idx="1250">
                  <c:v>-0.27271099999999998</c:v>
                </c:pt>
                <c:pt idx="1251">
                  <c:v>-0.34577400000000003</c:v>
                </c:pt>
                <c:pt idx="1252">
                  <c:v>-0.42184300000000002</c:v>
                </c:pt>
                <c:pt idx="1253">
                  <c:v>-0.44996700000000001</c:v>
                </c:pt>
                <c:pt idx="1254">
                  <c:v>-0.51717599999999997</c:v>
                </c:pt>
                <c:pt idx="1255">
                  <c:v>-0.58374800000000004</c:v>
                </c:pt>
                <c:pt idx="1256">
                  <c:v>-0.61322100000000002</c:v>
                </c:pt>
                <c:pt idx="1257">
                  <c:v>-0.65381299999999998</c:v>
                </c:pt>
                <c:pt idx="1258">
                  <c:v>-0.70111400000000001</c:v>
                </c:pt>
                <c:pt idx="1259">
                  <c:v>-0.66628399999999999</c:v>
                </c:pt>
                <c:pt idx="1260">
                  <c:v>-0.62622999999999995</c:v>
                </c:pt>
                <c:pt idx="1261">
                  <c:v>-0.56596000000000002</c:v>
                </c:pt>
                <c:pt idx="1262">
                  <c:v>-0.61912800000000001</c:v>
                </c:pt>
                <c:pt idx="1263">
                  <c:v>-0.53639300000000001</c:v>
                </c:pt>
                <c:pt idx="1264">
                  <c:v>-0.59822399999999998</c:v>
                </c:pt>
                <c:pt idx="1265">
                  <c:v>-0.69641200000000003</c:v>
                </c:pt>
                <c:pt idx="1266">
                  <c:v>-0.51459699999999997</c:v>
                </c:pt>
                <c:pt idx="1267">
                  <c:v>-0.58848100000000003</c:v>
                </c:pt>
                <c:pt idx="1268">
                  <c:v>-0.40860999999999997</c:v>
                </c:pt>
                <c:pt idx="1269">
                  <c:v>-0.48089199999999999</c:v>
                </c:pt>
                <c:pt idx="1270">
                  <c:v>-0.56414799999999998</c:v>
                </c:pt>
                <c:pt idx="1271">
                  <c:v>-0.22720599999999999</c:v>
                </c:pt>
                <c:pt idx="1272">
                  <c:v>-0.35408099999999998</c:v>
                </c:pt>
                <c:pt idx="1273">
                  <c:v>-0.21215500000000001</c:v>
                </c:pt>
                <c:pt idx="1274">
                  <c:v>-0.40541199999999999</c:v>
                </c:pt>
                <c:pt idx="1275">
                  <c:v>-0.41296300000000002</c:v>
                </c:pt>
                <c:pt idx="1276">
                  <c:v>-0.40396700000000002</c:v>
                </c:pt>
                <c:pt idx="1277">
                  <c:v>-0.40277000000000002</c:v>
                </c:pt>
                <c:pt idx="1278">
                  <c:v>-0.42116300000000001</c:v>
                </c:pt>
                <c:pt idx="1279">
                  <c:v>-0.42234500000000003</c:v>
                </c:pt>
                <c:pt idx="1280">
                  <c:v>-0.42417199999999999</c:v>
                </c:pt>
                <c:pt idx="1281">
                  <c:v>-0.42177199999999998</c:v>
                </c:pt>
                <c:pt idx="1282">
                  <c:v>-0.42102299999999998</c:v>
                </c:pt>
                <c:pt idx="1283">
                  <c:v>-0.419153</c:v>
                </c:pt>
                <c:pt idx="1284">
                  <c:v>-0.40477800000000003</c:v>
                </c:pt>
                <c:pt idx="1285">
                  <c:v>-0.42145100000000002</c:v>
                </c:pt>
                <c:pt idx="1286">
                  <c:v>-0.42300599999999999</c:v>
                </c:pt>
                <c:pt idx="1287">
                  <c:v>-0.419794</c:v>
                </c:pt>
                <c:pt idx="1288">
                  <c:v>-0.42159999999999997</c:v>
                </c:pt>
                <c:pt idx="1289">
                  <c:v>-0.41926000000000002</c:v>
                </c:pt>
                <c:pt idx="1290">
                  <c:v>-0.41881699999999999</c:v>
                </c:pt>
                <c:pt idx="1291">
                  <c:v>-0.41874400000000001</c:v>
                </c:pt>
                <c:pt idx="1292">
                  <c:v>-0.41824699999999998</c:v>
                </c:pt>
                <c:pt idx="1293">
                  <c:v>-0.41863899999999998</c:v>
                </c:pt>
                <c:pt idx="1294">
                  <c:v>-0.43413000000000002</c:v>
                </c:pt>
                <c:pt idx="1295">
                  <c:v>-0.41812199999999999</c:v>
                </c:pt>
                <c:pt idx="1296">
                  <c:v>-0.41862700000000003</c:v>
                </c:pt>
                <c:pt idx="1297">
                  <c:v>-0.418709</c:v>
                </c:pt>
                <c:pt idx="1298">
                  <c:v>-0.41997400000000001</c:v>
                </c:pt>
                <c:pt idx="1299">
                  <c:v>-0.41893599999999998</c:v>
                </c:pt>
                <c:pt idx="1300">
                  <c:v>-0.41876600000000003</c:v>
                </c:pt>
                <c:pt idx="1301">
                  <c:v>-0.42190100000000003</c:v>
                </c:pt>
                <c:pt idx="1302">
                  <c:v>-0.41931600000000002</c:v>
                </c:pt>
                <c:pt idx="1303">
                  <c:v>-0.42249599999999998</c:v>
                </c:pt>
                <c:pt idx="1304">
                  <c:v>-0.40567900000000001</c:v>
                </c:pt>
                <c:pt idx="1305">
                  <c:v>-0.41998999999999997</c:v>
                </c:pt>
                <c:pt idx="1306">
                  <c:v>-0.42081200000000002</c:v>
                </c:pt>
                <c:pt idx="1307">
                  <c:v>-0.41911399999999999</c:v>
                </c:pt>
                <c:pt idx="1308">
                  <c:v>-0.42143700000000001</c:v>
                </c:pt>
                <c:pt idx="1309">
                  <c:v>-0.40419899999999997</c:v>
                </c:pt>
                <c:pt idx="1310">
                  <c:v>-0.42343700000000001</c:v>
                </c:pt>
                <c:pt idx="1311">
                  <c:v>-0.41951300000000002</c:v>
                </c:pt>
                <c:pt idx="1312">
                  <c:v>-0.421541</c:v>
                </c:pt>
                <c:pt idx="1313">
                  <c:v>-0.41919699999999999</c:v>
                </c:pt>
                <c:pt idx="1314">
                  <c:v>-0.41916799999999999</c:v>
                </c:pt>
                <c:pt idx="1315">
                  <c:v>-0.42002099999999998</c:v>
                </c:pt>
                <c:pt idx="1316">
                  <c:v>-0.406607</c:v>
                </c:pt>
                <c:pt idx="1317">
                  <c:v>-0.420485</c:v>
                </c:pt>
                <c:pt idx="1318">
                  <c:v>-0.41905399999999998</c:v>
                </c:pt>
                <c:pt idx="1319">
                  <c:v>-0.41950399999999999</c:v>
                </c:pt>
                <c:pt idx="1320">
                  <c:v>-0.41914299999999999</c:v>
                </c:pt>
                <c:pt idx="1321">
                  <c:v>-0.41880499999999998</c:v>
                </c:pt>
                <c:pt idx="1322">
                  <c:v>-0.418742</c:v>
                </c:pt>
                <c:pt idx="1323">
                  <c:v>-0.40487200000000001</c:v>
                </c:pt>
                <c:pt idx="1324">
                  <c:v>-0.42198799999999997</c:v>
                </c:pt>
                <c:pt idx="1325">
                  <c:v>-0.42137200000000002</c:v>
                </c:pt>
                <c:pt idx="1326">
                  <c:v>-0.41916900000000001</c:v>
                </c:pt>
                <c:pt idx="1327">
                  <c:v>-0.41952299999999998</c:v>
                </c:pt>
                <c:pt idx="1328">
                  <c:v>-0.42263800000000001</c:v>
                </c:pt>
                <c:pt idx="1329">
                  <c:v>-0.42020800000000003</c:v>
                </c:pt>
                <c:pt idx="1330">
                  <c:v>-0.41948600000000003</c:v>
                </c:pt>
                <c:pt idx="1331">
                  <c:v>-0.41886899999999999</c:v>
                </c:pt>
                <c:pt idx="1332">
                  <c:v>-0.41875200000000001</c:v>
                </c:pt>
                <c:pt idx="1333">
                  <c:v>-0.41908499999999999</c:v>
                </c:pt>
                <c:pt idx="1334">
                  <c:v>-0.419622</c:v>
                </c:pt>
                <c:pt idx="1335">
                  <c:v>-0.41955799999999999</c:v>
                </c:pt>
                <c:pt idx="1336">
                  <c:v>-0.41886600000000002</c:v>
                </c:pt>
                <c:pt idx="1337">
                  <c:v>-0.41875400000000002</c:v>
                </c:pt>
                <c:pt idx="1338">
                  <c:v>-0.41873300000000002</c:v>
                </c:pt>
                <c:pt idx="1339">
                  <c:v>-0.41872900000000002</c:v>
                </c:pt>
                <c:pt idx="1340">
                  <c:v>-0.41908099999999998</c:v>
                </c:pt>
                <c:pt idx="1341">
                  <c:v>-0.418794</c:v>
                </c:pt>
                <c:pt idx="1342">
                  <c:v>-0.419989</c:v>
                </c:pt>
                <c:pt idx="1343">
                  <c:v>-0.418962</c:v>
                </c:pt>
                <c:pt idx="1344">
                  <c:v>-0.42017300000000002</c:v>
                </c:pt>
                <c:pt idx="1345">
                  <c:v>-0.41957299999999997</c:v>
                </c:pt>
                <c:pt idx="1346">
                  <c:v>-0.42004999999999998</c:v>
                </c:pt>
                <c:pt idx="1347">
                  <c:v>-0.41897299999999998</c:v>
                </c:pt>
                <c:pt idx="1348">
                  <c:v>-0.41937200000000002</c:v>
                </c:pt>
                <c:pt idx="1349">
                  <c:v>-0.420597</c:v>
                </c:pt>
                <c:pt idx="1350">
                  <c:v>-0.41970400000000002</c:v>
                </c:pt>
                <c:pt idx="1351">
                  <c:v>-0.40488099999999999</c:v>
                </c:pt>
                <c:pt idx="1352">
                  <c:v>-0.420622</c:v>
                </c:pt>
                <c:pt idx="1353">
                  <c:v>-0.41907899999999998</c:v>
                </c:pt>
                <c:pt idx="1354">
                  <c:v>-0.41879300000000003</c:v>
                </c:pt>
                <c:pt idx="1355">
                  <c:v>-0.41947800000000002</c:v>
                </c:pt>
                <c:pt idx="1356">
                  <c:v>-0.42113699999999998</c:v>
                </c:pt>
                <c:pt idx="1357">
                  <c:v>-0.41952699999999998</c:v>
                </c:pt>
                <c:pt idx="1358">
                  <c:v>-0.41936000000000001</c:v>
                </c:pt>
                <c:pt idx="1359">
                  <c:v>-0.41883399999999998</c:v>
                </c:pt>
                <c:pt idx="1360">
                  <c:v>-0.422205</c:v>
                </c:pt>
                <c:pt idx="1361">
                  <c:v>-0.41997000000000001</c:v>
                </c:pt>
                <c:pt idx="1362">
                  <c:v>-0.419657</c:v>
                </c:pt>
                <c:pt idx="1363">
                  <c:v>-0.41956399999999999</c:v>
                </c:pt>
                <c:pt idx="1364">
                  <c:v>-0.42152099999999998</c:v>
                </c:pt>
                <c:pt idx="1365">
                  <c:v>-0.42111700000000002</c:v>
                </c:pt>
                <c:pt idx="1366">
                  <c:v>-0.41998999999999997</c:v>
                </c:pt>
                <c:pt idx="1367">
                  <c:v>-0.418962</c:v>
                </c:pt>
                <c:pt idx="1368">
                  <c:v>-0.42002899999999999</c:v>
                </c:pt>
                <c:pt idx="1369">
                  <c:v>-0.41896899999999998</c:v>
                </c:pt>
                <c:pt idx="1370">
                  <c:v>-0.42114099999999999</c:v>
                </c:pt>
                <c:pt idx="1371">
                  <c:v>-0.40635199999999999</c:v>
                </c:pt>
                <c:pt idx="1372">
                  <c:v>-0.41957699999999998</c:v>
                </c:pt>
                <c:pt idx="1373">
                  <c:v>-0.41888500000000001</c:v>
                </c:pt>
                <c:pt idx="1374">
                  <c:v>-0.40369100000000002</c:v>
                </c:pt>
                <c:pt idx="1375">
                  <c:v>-0.41999500000000001</c:v>
                </c:pt>
                <c:pt idx="1376">
                  <c:v>-0.418213</c:v>
                </c:pt>
                <c:pt idx="1377">
                  <c:v>-0.41916999999999999</c:v>
                </c:pt>
                <c:pt idx="1378">
                  <c:v>-0.41880200000000001</c:v>
                </c:pt>
                <c:pt idx="1379">
                  <c:v>-0.419653</c:v>
                </c:pt>
                <c:pt idx="1380">
                  <c:v>-0.42082199999999997</c:v>
                </c:pt>
                <c:pt idx="1381">
                  <c:v>-0.41939500000000002</c:v>
                </c:pt>
                <c:pt idx="1382">
                  <c:v>-0.418852</c:v>
                </c:pt>
                <c:pt idx="1383">
                  <c:v>-0.42</c:v>
                </c:pt>
                <c:pt idx="1384">
                  <c:v>-0.42121599999999998</c:v>
                </c:pt>
                <c:pt idx="1385">
                  <c:v>-0.42429499999999998</c:v>
                </c:pt>
                <c:pt idx="1386">
                  <c:v>-0.419657</c:v>
                </c:pt>
                <c:pt idx="1387">
                  <c:v>-0.41889999999999999</c:v>
                </c:pt>
                <c:pt idx="1388">
                  <c:v>-0.42089599999999999</c:v>
                </c:pt>
                <c:pt idx="1389">
                  <c:v>-0.41909000000000002</c:v>
                </c:pt>
                <c:pt idx="1390">
                  <c:v>-0.42019699999999999</c:v>
                </c:pt>
                <c:pt idx="1391">
                  <c:v>-0.41897299999999998</c:v>
                </c:pt>
                <c:pt idx="1392">
                  <c:v>-0.42050399999999999</c:v>
                </c:pt>
                <c:pt idx="1393">
                  <c:v>-0.41905700000000001</c:v>
                </c:pt>
                <c:pt idx="1394">
                  <c:v>-0.41878300000000002</c:v>
                </c:pt>
                <c:pt idx="1395">
                  <c:v>-0.419402</c:v>
                </c:pt>
                <c:pt idx="1396">
                  <c:v>-0.41885299999999998</c:v>
                </c:pt>
                <c:pt idx="1397">
                  <c:v>-0.42059299999999999</c:v>
                </c:pt>
                <c:pt idx="1398">
                  <c:v>-0.41903899999999999</c:v>
                </c:pt>
                <c:pt idx="1399">
                  <c:v>-0.42117199999999999</c:v>
                </c:pt>
                <c:pt idx="1400">
                  <c:v>-0.42019299999999998</c:v>
                </c:pt>
                <c:pt idx="1401">
                  <c:v>-0.41936400000000001</c:v>
                </c:pt>
                <c:pt idx="1402">
                  <c:v>-0.41997000000000001</c:v>
                </c:pt>
                <c:pt idx="1403">
                  <c:v>-0.418935</c:v>
                </c:pt>
                <c:pt idx="1404">
                  <c:v>-0.41876600000000003</c:v>
                </c:pt>
                <c:pt idx="1405">
                  <c:v>-0.422099</c:v>
                </c:pt>
                <c:pt idx="1406">
                  <c:v>-0.41935299999999998</c:v>
                </c:pt>
                <c:pt idx="1407">
                  <c:v>-0.42025499999999999</c:v>
                </c:pt>
                <c:pt idx="1408">
                  <c:v>-0.421487</c:v>
                </c:pt>
                <c:pt idx="1409">
                  <c:v>-0.42060199999999998</c:v>
                </c:pt>
                <c:pt idx="1410">
                  <c:v>-0.41989500000000002</c:v>
                </c:pt>
                <c:pt idx="1411">
                  <c:v>-0.41894399999999998</c:v>
                </c:pt>
                <c:pt idx="1412">
                  <c:v>-0.42113800000000001</c:v>
                </c:pt>
                <c:pt idx="1413">
                  <c:v>-0.41917500000000002</c:v>
                </c:pt>
                <c:pt idx="1414">
                  <c:v>-0.40573300000000001</c:v>
                </c:pt>
                <c:pt idx="1415">
                  <c:v>-0.41938900000000001</c:v>
                </c:pt>
                <c:pt idx="1416">
                  <c:v>-0.41885099999999997</c:v>
                </c:pt>
                <c:pt idx="1417">
                  <c:v>-0.420539</c:v>
                </c:pt>
                <c:pt idx="1418">
                  <c:v>-0.41977500000000001</c:v>
                </c:pt>
                <c:pt idx="1419">
                  <c:v>-0.42369600000000002</c:v>
                </c:pt>
                <c:pt idx="1420">
                  <c:v>-0.42038399999999998</c:v>
                </c:pt>
                <c:pt idx="1421">
                  <c:v>-0.42044399999999998</c:v>
                </c:pt>
                <c:pt idx="1422">
                  <c:v>-0.419014</c:v>
                </c:pt>
                <c:pt idx="1423">
                  <c:v>-0.42027700000000001</c:v>
                </c:pt>
                <c:pt idx="1424">
                  <c:v>-0.41901500000000003</c:v>
                </c:pt>
                <c:pt idx="1425">
                  <c:v>-0.41877599999999998</c:v>
                </c:pt>
                <c:pt idx="1426">
                  <c:v>-0.42208499999999999</c:v>
                </c:pt>
                <c:pt idx="1427">
                  <c:v>-0.420014</c:v>
                </c:pt>
                <c:pt idx="1428">
                  <c:v>-0.40493800000000002</c:v>
                </c:pt>
                <c:pt idx="1429">
                  <c:v>-0.42095399999999999</c:v>
                </c:pt>
                <c:pt idx="1430">
                  <c:v>-0.42039599999999999</c:v>
                </c:pt>
                <c:pt idx="1431">
                  <c:v>-0.41903699999999999</c:v>
                </c:pt>
                <c:pt idx="1432">
                  <c:v>-0.42050199999999999</c:v>
                </c:pt>
                <c:pt idx="1433">
                  <c:v>-0.434473</c:v>
                </c:pt>
                <c:pt idx="1434">
                  <c:v>-0.42239399999999999</c:v>
                </c:pt>
                <c:pt idx="1435">
                  <c:v>-0.40876499999999999</c:v>
                </c:pt>
                <c:pt idx="1436">
                  <c:v>-0.40496399999999999</c:v>
                </c:pt>
                <c:pt idx="1437">
                  <c:v>-0.42058800000000002</c:v>
                </c:pt>
                <c:pt idx="1438">
                  <c:v>-0.40900199999999998</c:v>
                </c:pt>
                <c:pt idx="1439">
                  <c:v>-0.40566400000000002</c:v>
                </c:pt>
                <c:pt idx="1440">
                  <c:v>-0.40424700000000002</c:v>
                </c:pt>
                <c:pt idx="1441">
                  <c:v>-0.41991099999999998</c:v>
                </c:pt>
                <c:pt idx="1442">
                  <c:v>-0.42224899999999999</c:v>
                </c:pt>
                <c:pt idx="1443">
                  <c:v>-0.42471199999999998</c:v>
                </c:pt>
                <c:pt idx="1444">
                  <c:v>-0.42178700000000002</c:v>
                </c:pt>
                <c:pt idx="1445">
                  <c:v>-0.419238</c:v>
                </c:pt>
                <c:pt idx="1446">
                  <c:v>-0.42008400000000001</c:v>
                </c:pt>
                <c:pt idx="1447">
                  <c:v>-0.41933199999999998</c:v>
                </c:pt>
                <c:pt idx="1448">
                  <c:v>-0.42075000000000001</c:v>
                </c:pt>
                <c:pt idx="1449">
                  <c:v>-0.42046699999999998</c:v>
                </c:pt>
                <c:pt idx="1450">
                  <c:v>-0.42236200000000002</c:v>
                </c:pt>
                <c:pt idx="1451">
                  <c:v>-0.42369299999999999</c:v>
                </c:pt>
                <c:pt idx="1452">
                  <c:v>-0.42125000000000001</c:v>
                </c:pt>
                <c:pt idx="1453">
                  <c:v>-0.41919600000000001</c:v>
                </c:pt>
                <c:pt idx="1454">
                  <c:v>-0.42196400000000001</c:v>
                </c:pt>
                <c:pt idx="1455">
                  <c:v>-0.42045199999999999</c:v>
                </c:pt>
                <c:pt idx="1456">
                  <c:v>-0.42168499999999998</c:v>
                </c:pt>
                <c:pt idx="1457">
                  <c:v>-0.41922100000000001</c:v>
                </c:pt>
                <c:pt idx="1458">
                  <c:v>-0.41882000000000003</c:v>
                </c:pt>
                <c:pt idx="1459">
                  <c:v>-0.41874499999999998</c:v>
                </c:pt>
                <c:pt idx="1460">
                  <c:v>-0.41975499999999999</c:v>
                </c:pt>
                <c:pt idx="1461">
                  <c:v>-0.419402</c:v>
                </c:pt>
                <c:pt idx="1462">
                  <c:v>-0.41924499999999998</c:v>
                </c:pt>
                <c:pt idx="1463">
                  <c:v>-0.42145199999999999</c:v>
                </c:pt>
                <c:pt idx="1464">
                  <c:v>-0.42209099999999999</c:v>
                </c:pt>
                <c:pt idx="1465">
                  <c:v>-0.41935099999999997</c:v>
                </c:pt>
                <c:pt idx="1466">
                  <c:v>-0.41884399999999999</c:v>
                </c:pt>
                <c:pt idx="1467">
                  <c:v>-0.41874899999999998</c:v>
                </c:pt>
                <c:pt idx="1468">
                  <c:v>-0.42080400000000001</c:v>
                </c:pt>
                <c:pt idx="1469">
                  <c:v>-0.41911300000000001</c:v>
                </c:pt>
                <c:pt idx="1470">
                  <c:v>-0.41923500000000002</c:v>
                </c:pt>
                <c:pt idx="1471">
                  <c:v>-0.41958200000000001</c:v>
                </c:pt>
                <c:pt idx="1472">
                  <c:v>-0.42426700000000001</c:v>
                </c:pt>
                <c:pt idx="1473">
                  <c:v>-0.42232599999999998</c:v>
                </c:pt>
                <c:pt idx="1474">
                  <c:v>-0.42131800000000003</c:v>
                </c:pt>
                <c:pt idx="1475">
                  <c:v>-0.42145899999999997</c:v>
                </c:pt>
                <c:pt idx="1476">
                  <c:v>-0.42122900000000002</c:v>
                </c:pt>
                <c:pt idx="1477">
                  <c:v>-0.42010199999999998</c:v>
                </c:pt>
                <c:pt idx="1478">
                  <c:v>-0.42109400000000002</c:v>
                </c:pt>
                <c:pt idx="1479">
                  <c:v>-0.41970400000000002</c:v>
                </c:pt>
                <c:pt idx="1480">
                  <c:v>-0.41890899999999998</c:v>
                </c:pt>
                <c:pt idx="1481">
                  <c:v>-0.41924600000000001</c:v>
                </c:pt>
                <c:pt idx="1482">
                  <c:v>-0.42009999999999997</c:v>
                </c:pt>
                <c:pt idx="1483">
                  <c:v>-0.40617799999999998</c:v>
                </c:pt>
                <c:pt idx="1484">
                  <c:v>-0.422931</c:v>
                </c:pt>
                <c:pt idx="1485">
                  <c:v>-0.42041800000000001</c:v>
                </c:pt>
                <c:pt idx="1486">
                  <c:v>-0.42035600000000001</c:v>
                </c:pt>
                <c:pt idx="1487">
                  <c:v>-0.41903000000000001</c:v>
                </c:pt>
                <c:pt idx="1488">
                  <c:v>-0.41878399999999999</c:v>
                </c:pt>
                <c:pt idx="1489">
                  <c:v>-0.41873899999999997</c:v>
                </c:pt>
                <c:pt idx="1490">
                  <c:v>-0.41954999999999998</c:v>
                </c:pt>
                <c:pt idx="1491">
                  <c:v>-0.42028199999999999</c:v>
                </c:pt>
                <c:pt idx="1492">
                  <c:v>-0.42012300000000002</c:v>
                </c:pt>
                <c:pt idx="1493">
                  <c:v>-0.41958400000000001</c:v>
                </c:pt>
                <c:pt idx="1494">
                  <c:v>-0.42193399999999998</c:v>
                </c:pt>
                <c:pt idx="1495">
                  <c:v>-0.419263</c:v>
                </c:pt>
                <c:pt idx="1496">
                  <c:v>-0.418827</c:v>
                </c:pt>
                <c:pt idx="1497">
                  <c:v>-0.41966599999999998</c:v>
                </c:pt>
                <c:pt idx="1498">
                  <c:v>-0.40495599999999998</c:v>
                </c:pt>
                <c:pt idx="1499">
                  <c:v>-0.41954599999999997</c:v>
                </c:pt>
                <c:pt idx="1500">
                  <c:v>-0.41954399999999997</c:v>
                </c:pt>
                <c:pt idx="1501">
                  <c:v>-0.419707</c:v>
                </c:pt>
                <c:pt idx="1502">
                  <c:v>-0.41889100000000001</c:v>
                </c:pt>
                <c:pt idx="1503">
                  <c:v>-0.41989399999999999</c:v>
                </c:pt>
                <c:pt idx="1504">
                  <c:v>-0.421014</c:v>
                </c:pt>
                <c:pt idx="1505">
                  <c:v>-0.42298599999999997</c:v>
                </c:pt>
                <c:pt idx="1506">
                  <c:v>-0.42061100000000001</c:v>
                </c:pt>
                <c:pt idx="1507">
                  <c:v>-0.42020200000000002</c:v>
                </c:pt>
                <c:pt idx="1508">
                  <c:v>-0.422371</c:v>
                </c:pt>
                <c:pt idx="1509">
                  <c:v>-0.42140499999999997</c:v>
                </c:pt>
                <c:pt idx="1510">
                  <c:v>-0.41956700000000002</c:v>
                </c:pt>
                <c:pt idx="1511">
                  <c:v>-0.419236</c:v>
                </c:pt>
                <c:pt idx="1512">
                  <c:v>-0.42022300000000001</c:v>
                </c:pt>
                <c:pt idx="1513">
                  <c:v>-0.42013</c:v>
                </c:pt>
                <c:pt idx="1514">
                  <c:v>-0.418962</c:v>
                </c:pt>
                <c:pt idx="1515">
                  <c:v>-0.42006500000000002</c:v>
                </c:pt>
                <c:pt idx="1516">
                  <c:v>-0.42022500000000002</c:v>
                </c:pt>
                <c:pt idx="1517">
                  <c:v>-0.40477000000000002</c:v>
                </c:pt>
                <c:pt idx="1518">
                  <c:v>-0.41962100000000002</c:v>
                </c:pt>
                <c:pt idx="1519">
                  <c:v>-0.419211</c:v>
                </c:pt>
                <c:pt idx="1520">
                  <c:v>-0.42019699999999999</c:v>
                </c:pt>
                <c:pt idx="1521">
                  <c:v>-0.41982000000000003</c:v>
                </c:pt>
                <c:pt idx="1522">
                  <c:v>-0.41958099999999998</c:v>
                </c:pt>
                <c:pt idx="1523">
                  <c:v>-0.42044399999999998</c:v>
                </c:pt>
                <c:pt idx="1524">
                  <c:v>-0.419406</c:v>
                </c:pt>
                <c:pt idx="1525">
                  <c:v>-0.42329800000000001</c:v>
                </c:pt>
                <c:pt idx="1526">
                  <c:v>-0.42023500000000003</c:v>
                </c:pt>
                <c:pt idx="1527">
                  <c:v>-0.41900700000000002</c:v>
                </c:pt>
                <c:pt idx="1528">
                  <c:v>-0.41877999999999999</c:v>
                </c:pt>
                <c:pt idx="1529">
                  <c:v>-0.41922199999999998</c:v>
                </c:pt>
                <c:pt idx="1530">
                  <c:v>-0.41920200000000002</c:v>
                </c:pt>
                <c:pt idx="1531">
                  <c:v>-0.41930000000000001</c:v>
                </c:pt>
                <c:pt idx="1532">
                  <c:v>-0.42039100000000001</c:v>
                </c:pt>
                <c:pt idx="1533">
                  <c:v>-0.42004799999999998</c:v>
                </c:pt>
                <c:pt idx="1534">
                  <c:v>-0.41897200000000001</c:v>
                </c:pt>
                <c:pt idx="1535">
                  <c:v>-0.42196600000000001</c:v>
                </c:pt>
                <c:pt idx="1536">
                  <c:v>-0.42104999999999998</c:v>
                </c:pt>
                <c:pt idx="1537">
                  <c:v>-0.42050300000000002</c:v>
                </c:pt>
                <c:pt idx="1538">
                  <c:v>-0.41905700000000001</c:v>
                </c:pt>
                <c:pt idx="1539">
                  <c:v>-0.41932700000000001</c:v>
                </c:pt>
                <c:pt idx="1540">
                  <c:v>-0.42173899999999998</c:v>
                </c:pt>
                <c:pt idx="1541">
                  <c:v>-0.42050799999999999</c:v>
                </c:pt>
                <c:pt idx="1542">
                  <c:v>-0.41905799999999999</c:v>
                </c:pt>
                <c:pt idx="1543">
                  <c:v>-0.42070600000000002</c:v>
                </c:pt>
                <c:pt idx="1544">
                  <c:v>-0.41953000000000001</c:v>
                </c:pt>
                <c:pt idx="1545">
                  <c:v>-0.42024699999999998</c:v>
                </c:pt>
                <c:pt idx="1546">
                  <c:v>2</c:v>
                </c:pt>
                <c:pt idx="1547">
                  <c:v>-1.279852</c:v>
                </c:pt>
                <c:pt idx="1548">
                  <c:v>8.4861000000000006E-2</c:v>
                </c:pt>
                <c:pt idx="1549">
                  <c:v>0.71248400000000001</c:v>
                </c:pt>
                <c:pt idx="1550">
                  <c:v>0.69033</c:v>
                </c:pt>
                <c:pt idx="1551">
                  <c:v>0.13919500000000001</c:v>
                </c:pt>
                <c:pt idx="1552">
                  <c:v>0.91128900000000002</c:v>
                </c:pt>
                <c:pt idx="1553">
                  <c:v>0.73206700000000002</c:v>
                </c:pt>
                <c:pt idx="1554">
                  <c:v>-0.170381</c:v>
                </c:pt>
                <c:pt idx="1555">
                  <c:v>0.757216</c:v>
                </c:pt>
                <c:pt idx="1556">
                  <c:v>0.88446000000000002</c:v>
                </c:pt>
                <c:pt idx="1557">
                  <c:v>5.5576E-2</c:v>
                </c:pt>
                <c:pt idx="1558">
                  <c:v>9.7558000000000006E-2</c:v>
                </c:pt>
                <c:pt idx="1559">
                  <c:v>0.72019699999999998</c:v>
                </c:pt>
                <c:pt idx="1560">
                  <c:v>0.59347399999999995</c:v>
                </c:pt>
                <c:pt idx="1561">
                  <c:v>0.696739</c:v>
                </c:pt>
                <c:pt idx="1562">
                  <c:v>0.669099</c:v>
                </c:pt>
                <c:pt idx="1563">
                  <c:v>0.58652000000000004</c:v>
                </c:pt>
                <c:pt idx="1564">
                  <c:v>0.74729400000000001</c:v>
                </c:pt>
                <c:pt idx="1565">
                  <c:v>0.55107099999999998</c:v>
                </c:pt>
                <c:pt idx="1566">
                  <c:v>0.61540099999999998</c:v>
                </c:pt>
                <c:pt idx="1567">
                  <c:v>9.9441000000000002E-2</c:v>
                </c:pt>
                <c:pt idx="1568">
                  <c:v>0.31614199999999998</c:v>
                </c:pt>
                <c:pt idx="1569">
                  <c:v>0.53855799999999998</c:v>
                </c:pt>
                <c:pt idx="1570">
                  <c:v>0.58565</c:v>
                </c:pt>
                <c:pt idx="1571">
                  <c:v>0.48994799999999999</c:v>
                </c:pt>
                <c:pt idx="1572">
                  <c:v>0.35818100000000003</c:v>
                </c:pt>
                <c:pt idx="1573">
                  <c:v>0.40421299999999999</c:v>
                </c:pt>
                <c:pt idx="1574">
                  <c:v>0.45505800000000002</c:v>
                </c:pt>
                <c:pt idx="1575">
                  <c:v>0.46340999999999999</c:v>
                </c:pt>
                <c:pt idx="1576">
                  <c:v>0.46309699999999998</c:v>
                </c:pt>
                <c:pt idx="1577">
                  <c:v>0.46215600000000001</c:v>
                </c:pt>
                <c:pt idx="1578">
                  <c:v>0.46197700000000003</c:v>
                </c:pt>
                <c:pt idx="1579">
                  <c:v>0.46194800000000003</c:v>
                </c:pt>
                <c:pt idx="1580">
                  <c:v>0.46260699999999999</c:v>
                </c:pt>
                <c:pt idx="1581">
                  <c:v>0.46254899999999999</c:v>
                </c:pt>
                <c:pt idx="1582">
                  <c:v>0.46205400000000002</c:v>
                </c:pt>
                <c:pt idx="1583">
                  <c:v>0.46335100000000001</c:v>
                </c:pt>
                <c:pt idx="1584">
                  <c:v>0.46268700000000001</c:v>
                </c:pt>
                <c:pt idx="1585">
                  <c:v>0.46307799999999999</c:v>
                </c:pt>
                <c:pt idx="1586">
                  <c:v>0.46281600000000001</c:v>
                </c:pt>
                <c:pt idx="1587">
                  <c:v>0.463223</c:v>
                </c:pt>
                <c:pt idx="1588">
                  <c:v>0.46291700000000002</c:v>
                </c:pt>
                <c:pt idx="1589">
                  <c:v>0.46293200000000001</c:v>
                </c:pt>
                <c:pt idx="1590">
                  <c:v>0.46325499999999997</c:v>
                </c:pt>
                <c:pt idx="1591">
                  <c:v>0.44815700000000003</c:v>
                </c:pt>
                <c:pt idx="1592">
                  <c:v>0.46247100000000002</c:v>
                </c:pt>
                <c:pt idx="1593">
                  <c:v>0.46204000000000001</c:v>
                </c:pt>
                <c:pt idx="1594">
                  <c:v>0.46195999999999998</c:v>
                </c:pt>
                <c:pt idx="1595">
                  <c:v>0.46194499999999999</c:v>
                </c:pt>
                <c:pt idx="1596">
                  <c:v>0.46334399999999998</c:v>
                </c:pt>
                <c:pt idx="1597">
                  <c:v>0.462202</c:v>
                </c:pt>
                <c:pt idx="1598">
                  <c:v>0.46377200000000002</c:v>
                </c:pt>
                <c:pt idx="1599">
                  <c:v>0.462281</c:v>
                </c:pt>
                <c:pt idx="1600">
                  <c:v>0.45038400000000001</c:v>
                </c:pt>
                <c:pt idx="1601">
                  <c:v>0.46294299999999999</c:v>
                </c:pt>
                <c:pt idx="1602">
                  <c:v>0.46210899999999999</c:v>
                </c:pt>
                <c:pt idx="1603">
                  <c:v>0.46483400000000002</c:v>
                </c:pt>
                <c:pt idx="1604">
                  <c:v>0.462478</c:v>
                </c:pt>
                <c:pt idx="1605">
                  <c:v>0.46203100000000003</c:v>
                </c:pt>
                <c:pt idx="1606">
                  <c:v>0.46195799999999998</c:v>
                </c:pt>
                <c:pt idx="1607">
                  <c:v>0.46507999999999999</c:v>
                </c:pt>
                <c:pt idx="1608">
                  <c:v>0.463061</c:v>
                </c:pt>
                <c:pt idx="1609">
                  <c:v>0.46279199999999998</c:v>
                </c:pt>
                <c:pt idx="1610">
                  <c:v>0.46209899999999998</c:v>
                </c:pt>
                <c:pt idx="1611">
                  <c:v>0.46322000000000002</c:v>
                </c:pt>
                <c:pt idx="1612">
                  <c:v>0.462843</c:v>
                </c:pt>
                <c:pt idx="1613">
                  <c:v>0.462092</c:v>
                </c:pt>
                <c:pt idx="1614">
                  <c:v>0.46196999999999999</c:v>
                </c:pt>
                <c:pt idx="1615">
                  <c:v>0.461947</c:v>
                </c:pt>
                <c:pt idx="1616">
                  <c:v>0.46194299999999999</c:v>
                </c:pt>
                <c:pt idx="1617">
                  <c:v>0.46433600000000003</c:v>
                </c:pt>
                <c:pt idx="1618">
                  <c:v>0.46312300000000001</c:v>
                </c:pt>
                <c:pt idx="1619">
                  <c:v>0.46479399999999998</c:v>
                </c:pt>
                <c:pt idx="1620">
                  <c:v>0.46342100000000003</c:v>
                </c:pt>
                <c:pt idx="1621">
                  <c:v>0.44940999999999998</c:v>
                </c:pt>
                <c:pt idx="1622">
                  <c:v>0.459505</c:v>
                </c:pt>
                <c:pt idx="1623">
                  <c:v>0.42664600000000003</c:v>
                </c:pt>
                <c:pt idx="1624">
                  <c:v>0.40013500000000002</c:v>
                </c:pt>
                <c:pt idx="1625">
                  <c:v>0.36398900000000001</c:v>
                </c:pt>
                <c:pt idx="1626">
                  <c:v>0.21660299999999999</c:v>
                </c:pt>
                <c:pt idx="1627">
                  <c:v>0.105393</c:v>
                </c:pt>
                <c:pt idx="1628">
                  <c:v>-0.14444699999999999</c:v>
                </c:pt>
                <c:pt idx="1629">
                  <c:v>-0.37221300000000002</c:v>
                </c:pt>
                <c:pt idx="1630">
                  <c:v>-0.50188699999999997</c:v>
                </c:pt>
                <c:pt idx="1631">
                  <c:v>-0.60343400000000003</c:v>
                </c:pt>
                <c:pt idx="1632">
                  <c:v>-0.49885299999999999</c:v>
                </c:pt>
                <c:pt idx="1633">
                  <c:v>-0.62023099999999998</c:v>
                </c:pt>
                <c:pt idx="1634">
                  <c:v>-0.56846200000000002</c:v>
                </c:pt>
                <c:pt idx="1635">
                  <c:v>-0.70644899999999999</c:v>
                </c:pt>
                <c:pt idx="1636">
                  <c:v>-0.85335000000000005</c:v>
                </c:pt>
                <c:pt idx="1637">
                  <c:v>-0.98294599999999999</c:v>
                </c:pt>
                <c:pt idx="1638">
                  <c:v>-1.189594</c:v>
                </c:pt>
                <c:pt idx="1639">
                  <c:v>-1.353192</c:v>
                </c:pt>
                <c:pt idx="1640">
                  <c:v>-1.4018280000000001</c:v>
                </c:pt>
                <c:pt idx="1641">
                  <c:v>-1.508006</c:v>
                </c:pt>
                <c:pt idx="1642">
                  <c:v>-1.520718</c:v>
                </c:pt>
                <c:pt idx="1643">
                  <c:v>-1.6123559999999999</c:v>
                </c:pt>
                <c:pt idx="1644">
                  <c:v>-1.578776</c:v>
                </c:pt>
                <c:pt idx="1645">
                  <c:v>-1.4706669999999999</c:v>
                </c:pt>
                <c:pt idx="1646">
                  <c:v>-1.0151349999999999</c:v>
                </c:pt>
                <c:pt idx="1647">
                  <c:v>-0.91364100000000004</c:v>
                </c:pt>
                <c:pt idx="1648">
                  <c:v>-0.94501199999999996</c:v>
                </c:pt>
                <c:pt idx="1649">
                  <c:v>-8.9030999999999999E-2</c:v>
                </c:pt>
                <c:pt idx="1650">
                  <c:v>-0.13492699999999999</c:v>
                </c:pt>
                <c:pt idx="1651">
                  <c:v>-0.65204799999999996</c:v>
                </c:pt>
                <c:pt idx="1652">
                  <c:v>-0.57200700000000004</c:v>
                </c:pt>
                <c:pt idx="1653">
                  <c:v>-0.42428500000000002</c:v>
                </c:pt>
                <c:pt idx="1654">
                  <c:v>-0.57842800000000005</c:v>
                </c:pt>
                <c:pt idx="1655">
                  <c:v>-0.60803799999999997</c:v>
                </c:pt>
                <c:pt idx="1656">
                  <c:v>-0.49000899999999997</c:v>
                </c:pt>
                <c:pt idx="1657">
                  <c:v>-0.59366200000000002</c:v>
                </c:pt>
                <c:pt idx="1658">
                  <c:v>-0.51734800000000003</c:v>
                </c:pt>
                <c:pt idx="1659">
                  <c:v>-0.50327999999999995</c:v>
                </c:pt>
                <c:pt idx="1660">
                  <c:v>-0.50344299999999997</c:v>
                </c:pt>
                <c:pt idx="1661">
                  <c:v>-0.48921700000000001</c:v>
                </c:pt>
                <c:pt idx="1662">
                  <c:v>-0.45638800000000002</c:v>
                </c:pt>
                <c:pt idx="1663">
                  <c:v>-0.45347199999999999</c:v>
                </c:pt>
                <c:pt idx="1664">
                  <c:v>-0.43534600000000001</c:v>
                </c:pt>
                <c:pt idx="1665">
                  <c:v>-0.42064299999999999</c:v>
                </c:pt>
                <c:pt idx="1666">
                  <c:v>-0.40356500000000001</c:v>
                </c:pt>
                <c:pt idx="1667">
                  <c:v>-0.38914300000000002</c:v>
                </c:pt>
                <c:pt idx="1668">
                  <c:v>-0.35523300000000002</c:v>
                </c:pt>
                <c:pt idx="1669">
                  <c:v>-0.35378500000000002</c:v>
                </c:pt>
                <c:pt idx="1670">
                  <c:v>-0.33627299999999999</c:v>
                </c:pt>
                <c:pt idx="1671">
                  <c:v>-0.32986199999999999</c:v>
                </c:pt>
                <c:pt idx="1672">
                  <c:v>-0.31333699999999998</c:v>
                </c:pt>
                <c:pt idx="1673">
                  <c:v>-0.32158100000000001</c:v>
                </c:pt>
                <c:pt idx="1674">
                  <c:v>-0.301375</c:v>
                </c:pt>
                <c:pt idx="1675">
                  <c:v>-0.246279</c:v>
                </c:pt>
                <c:pt idx="1676">
                  <c:v>-0.22461999999999999</c:v>
                </c:pt>
                <c:pt idx="1677">
                  <c:v>-0.239729</c:v>
                </c:pt>
                <c:pt idx="1678">
                  <c:v>-0.20891899999999999</c:v>
                </c:pt>
                <c:pt idx="1679">
                  <c:v>-0.19048599999999999</c:v>
                </c:pt>
                <c:pt idx="1680">
                  <c:v>-0.17425299999999999</c:v>
                </c:pt>
                <c:pt idx="1681">
                  <c:v>-0.159221</c:v>
                </c:pt>
                <c:pt idx="1682">
                  <c:v>-0.12595300000000001</c:v>
                </c:pt>
                <c:pt idx="1683">
                  <c:v>-0.12551699999999999</c:v>
                </c:pt>
                <c:pt idx="1684">
                  <c:v>-0.10925799999999999</c:v>
                </c:pt>
                <c:pt idx="1685">
                  <c:v>-9.2208999999999999E-2</c:v>
                </c:pt>
                <c:pt idx="1686">
                  <c:v>-7.7201000000000006E-2</c:v>
                </c:pt>
                <c:pt idx="1687">
                  <c:v>-6.2335000000000002E-2</c:v>
                </c:pt>
                <c:pt idx="1688">
                  <c:v>-4.6670999999999997E-2</c:v>
                </c:pt>
                <c:pt idx="1689">
                  <c:v>-2.8445000000000002E-2</c:v>
                </c:pt>
                <c:pt idx="1690">
                  <c:v>-1.2245000000000001E-2</c:v>
                </c:pt>
                <c:pt idx="1691">
                  <c:v>3.3080000000000002E-3</c:v>
                </c:pt>
                <c:pt idx="1692">
                  <c:v>1.8699E-2</c:v>
                </c:pt>
                <c:pt idx="1693">
                  <c:v>3.4782E-2</c:v>
                </c:pt>
                <c:pt idx="1694">
                  <c:v>5.0797000000000002E-2</c:v>
                </c:pt>
                <c:pt idx="1695">
                  <c:v>6.6799999999999998E-2</c:v>
                </c:pt>
                <c:pt idx="1696">
                  <c:v>8.1799999999999998E-2</c:v>
                </c:pt>
                <c:pt idx="1697">
                  <c:v>9.7800999999999999E-2</c:v>
                </c:pt>
                <c:pt idx="1698">
                  <c:v>0.112801</c:v>
                </c:pt>
                <c:pt idx="1699">
                  <c:v>0.12905</c:v>
                </c:pt>
                <c:pt idx="1700">
                  <c:v>0.14360700000000001</c:v>
                </c:pt>
                <c:pt idx="1701">
                  <c:v>0.15945500000000001</c:v>
                </c:pt>
                <c:pt idx="1702">
                  <c:v>0.175732</c:v>
                </c:pt>
                <c:pt idx="1703">
                  <c:v>0.192603</c:v>
                </c:pt>
                <c:pt idx="1704">
                  <c:v>0.20844599999999999</c:v>
                </c:pt>
                <c:pt idx="1705">
                  <c:v>0.22547300000000001</c:v>
                </c:pt>
                <c:pt idx="1706">
                  <c:v>0.24191299999999999</c:v>
                </c:pt>
                <c:pt idx="1707">
                  <c:v>0.25782100000000002</c:v>
                </c:pt>
                <c:pt idx="1708">
                  <c:v>0.27380399999999999</c:v>
                </c:pt>
                <c:pt idx="1709">
                  <c:v>0.28980099999999998</c:v>
                </c:pt>
                <c:pt idx="1710">
                  <c:v>0.30580099999999999</c:v>
                </c:pt>
                <c:pt idx="1711">
                  <c:v>0.29082999999999998</c:v>
                </c:pt>
                <c:pt idx="1712">
                  <c:v>0.281163</c:v>
                </c:pt>
                <c:pt idx="1713">
                  <c:v>0.32197300000000001</c:v>
                </c:pt>
                <c:pt idx="1714">
                  <c:v>0.36451499999999998</c:v>
                </c:pt>
                <c:pt idx="1715">
                  <c:v>0.368921</c:v>
                </c:pt>
                <c:pt idx="1716">
                  <c:v>0.34880499999999998</c:v>
                </c:pt>
                <c:pt idx="1717">
                  <c:v>0.25439600000000001</c:v>
                </c:pt>
                <c:pt idx="1718">
                  <c:v>0.27036199999999999</c:v>
                </c:pt>
                <c:pt idx="1719">
                  <c:v>0.29331400000000002</c:v>
                </c:pt>
                <c:pt idx="1720">
                  <c:v>0.43041699999999999</c:v>
                </c:pt>
                <c:pt idx="1721">
                  <c:v>0.41078799999999999</c:v>
                </c:pt>
                <c:pt idx="1722">
                  <c:v>0.271208</c:v>
                </c:pt>
                <c:pt idx="1723">
                  <c:v>0.29126299999999999</c:v>
                </c:pt>
                <c:pt idx="1724">
                  <c:v>0.30863299999999999</c:v>
                </c:pt>
                <c:pt idx="1725">
                  <c:v>0.32375700000000002</c:v>
                </c:pt>
                <c:pt idx="1726">
                  <c:v>0.29570200000000002</c:v>
                </c:pt>
                <c:pt idx="1727">
                  <c:v>0.31035000000000001</c:v>
                </c:pt>
                <c:pt idx="1728">
                  <c:v>0.30991200000000002</c:v>
                </c:pt>
                <c:pt idx="1729">
                  <c:v>0.31231700000000001</c:v>
                </c:pt>
                <c:pt idx="1730">
                  <c:v>0.31177700000000003</c:v>
                </c:pt>
                <c:pt idx="1731">
                  <c:v>0.31014999999999998</c:v>
                </c:pt>
                <c:pt idx="1732">
                  <c:v>0.29585699999999998</c:v>
                </c:pt>
                <c:pt idx="1733">
                  <c:v>0.31104900000000002</c:v>
                </c:pt>
                <c:pt idx="1734">
                  <c:v>0.31046499999999999</c:v>
                </c:pt>
                <c:pt idx="1735">
                  <c:v>0.31134499999999998</c:v>
                </c:pt>
                <c:pt idx="1736">
                  <c:v>0.31010599999999999</c:v>
                </c:pt>
                <c:pt idx="1737">
                  <c:v>0.31026399999999998</c:v>
                </c:pt>
                <c:pt idx="1738">
                  <c:v>0.31085699999999999</c:v>
                </c:pt>
                <c:pt idx="1739">
                  <c:v>0.310614</c:v>
                </c:pt>
                <c:pt idx="1740">
                  <c:v>0.30995600000000001</c:v>
                </c:pt>
                <c:pt idx="1741">
                  <c:v>0.31350899999999998</c:v>
                </c:pt>
                <c:pt idx="1742">
                  <c:v>0.31086000000000003</c:v>
                </c:pt>
                <c:pt idx="1743">
                  <c:v>0.31081700000000001</c:v>
                </c:pt>
                <c:pt idx="1744">
                  <c:v>0.31029099999999998</c:v>
                </c:pt>
                <c:pt idx="1745">
                  <c:v>0.31723899999999999</c:v>
                </c:pt>
                <c:pt idx="1746">
                  <c:v>0.31272800000000001</c:v>
                </c:pt>
                <c:pt idx="1747">
                  <c:v>0.31365700000000002</c:v>
                </c:pt>
                <c:pt idx="1748">
                  <c:v>0.31498300000000001</c:v>
                </c:pt>
                <c:pt idx="1749">
                  <c:v>0.300321</c:v>
                </c:pt>
                <c:pt idx="1750">
                  <c:v>0.31417499999999998</c:v>
                </c:pt>
                <c:pt idx="1751">
                  <c:v>0.30124499999999999</c:v>
                </c:pt>
                <c:pt idx="1752">
                  <c:v>0.30604399999999998</c:v>
                </c:pt>
                <c:pt idx="1753">
                  <c:v>0.32225999999999999</c:v>
                </c:pt>
                <c:pt idx="1754">
                  <c:v>0.31457299999999999</c:v>
                </c:pt>
                <c:pt idx="1755">
                  <c:v>0.31683899999999998</c:v>
                </c:pt>
                <c:pt idx="1756">
                  <c:v>0.32405800000000001</c:v>
                </c:pt>
                <c:pt idx="1757">
                  <c:v>0.32220399999999999</c:v>
                </c:pt>
                <c:pt idx="1758">
                  <c:v>0.32340200000000002</c:v>
                </c:pt>
                <c:pt idx="1759">
                  <c:v>0.30882999999999999</c:v>
                </c:pt>
                <c:pt idx="1760">
                  <c:v>0.41270800000000002</c:v>
                </c:pt>
                <c:pt idx="1761">
                  <c:v>0.32814700000000002</c:v>
                </c:pt>
                <c:pt idx="1762">
                  <c:v>0.334401</c:v>
                </c:pt>
                <c:pt idx="1763">
                  <c:v>0.338254</c:v>
                </c:pt>
                <c:pt idx="1764">
                  <c:v>0.34062999999999999</c:v>
                </c:pt>
                <c:pt idx="1765">
                  <c:v>0.43136000000000002</c:v>
                </c:pt>
                <c:pt idx="1766">
                  <c:v>0.44581500000000002</c:v>
                </c:pt>
                <c:pt idx="1767">
                  <c:v>0.45774399999999998</c:v>
                </c:pt>
                <c:pt idx="1768">
                  <c:v>0.35408499999999998</c:v>
                </c:pt>
                <c:pt idx="1769">
                  <c:v>0.46341599999999999</c:v>
                </c:pt>
                <c:pt idx="1770">
                  <c:v>0.48997099999999999</c:v>
                </c:pt>
                <c:pt idx="1771">
                  <c:v>0.50274700000000005</c:v>
                </c:pt>
                <c:pt idx="1772">
                  <c:v>0.41597299999999998</c:v>
                </c:pt>
                <c:pt idx="1773">
                  <c:v>0.52817099999999995</c:v>
                </c:pt>
                <c:pt idx="1774">
                  <c:v>0.52554000000000001</c:v>
                </c:pt>
                <c:pt idx="1775">
                  <c:v>0.45378400000000002</c:v>
                </c:pt>
                <c:pt idx="1776">
                  <c:v>0.46701199999999998</c:v>
                </c:pt>
                <c:pt idx="1777">
                  <c:v>0.58017700000000005</c:v>
                </c:pt>
                <c:pt idx="1778">
                  <c:v>0.40744799999999998</c:v>
                </c:pt>
                <c:pt idx="1779">
                  <c:v>0.42040899999999998</c:v>
                </c:pt>
                <c:pt idx="1780">
                  <c:v>0.34876600000000002</c:v>
                </c:pt>
                <c:pt idx="1781">
                  <c:v>0.33710299999999999</c:v>
                </c:pt>
                <c:pt idx="1782">
                  <c:v>0.41455399999999998</c:v>
                </c:pt>
                <c:pt idx="1783">
                  <c:v>0.42700500000000002</c:v>
                </c:pt>
                <c:pt idx="1784">
                  <c:v>0.43082500000000001</c:v>
                </c:pt>
                <c:pt idx="1785">
                  <c:v>0.41798999999999997</c:v>
                </c:pt>
                <c:pt idx="1786">
                  <c:v>0.43037500000000001</c:v>
                </c:pt>
                <c:pt idx="1787">
                  <c:v>0.42823800000000001</c:v>
                </c:pt>
                <c:pt idx="1788">
                  <c:v>0.42786400000000002</c:v>
                </c:pt>
                <c:pt idx="1789">
                  <c:v>0.42877999999999999</c:v>
                </c:pt>
                <c:pt idx="1790">
                  <c:v>0.42005900000000002</c:v>
                </c:pt>
                <c:pt idx="1791">
                  <c:v>0.40694200000000003</c:v>
                </c:pt>
                <c:pt idx="1792">
                  <c:v>0.42409200000000002</c:v>
                </c:pt>
                <c:pt idx="1793">
                  <c:v>0.42300300000000002</c:v>
                </c:pt>
                <c:pt idx="1794">
                  <c:v>0.43868499999999999</c:v>
                </c:pt>
                <c:pt idx="1795">
                  <c:v>0.42337200000000003</c:v>
                </c:pt>
                <c:pt idx="1796">
                  <c:v>0.41761900000000002</c:v>
                </c:pt>
                <c:pt idx="1797">
                  <c:v>0.433722</c:v>
                </c:pt>
                <c:pt idx="1798">
                  <c:v>0.41458600000000001</c:v>
                </c:pt>
                <c:pt idx="1799">
                  <c:v>0.42550900000000003</c:v>
                </c:pt>
                <c:pt idx="1800">
                  <c:v>0.39093099999999997</c:v>
                </c:pt>
                <c:pt idx="1801">
                  <c:v>0.338613</c:v>
                </c:pt>
                <c:pt idx="1802">
                  <c:v>0.28375099999999998</c:v>
                </c:pt>
                <c:pt idx="1803">
                  <c:v>0.20777899999999999</c:v>
                </c:pt>
                <c:pt idx="1804">
                  <c:v>0.15118500000000001</c:v>
                </c:pt>
                <c:pt idx="1805">
                  <c:v>-0.114887</c:v>
                </c:pt>
                <c:pt idx="1806">
                  <c:v>-0.30876500000000001</c:v>
                </c:pt>
                <c:pt idx="1807">
                  <c:v>-0.63103200000000004</c:v>
                </c:pt>
                <c:pt idx="1808">
                  <c:v>-0.86355099999999996</c:v>
                </c:pt>
                <c:pt idx="1809">
                  <c:v>-1.047072</c:v>
                </c:pt>
                <c:pt idx="1810">
                  <c:v>-1.39889</c:v>
                </c:pt>
                <c:pt idx="1811">
                  <c:v>-1.7514780000000001</c:v>
                </c:pt>
                <c:pt idx="1812">
                  <c:v>-1.875324</c:v>
                </c:pt>
                <c:pt idx="1813">
                  <c:v>-2</c:v>
                </c:pt>
                <c:pt idx="1814">
                  <c:v>-2</c:v>
                </c:pt>
                <c:pt idx="1815">
                  <c:v>-2</c:v>
                </c:pt>
                <c:pt idx="1816">
                  <c:v>-2</c:v>
                </c:pt>
                <c:pt idx="1817">
                  <c:v>-2</c:v>
                </c:pt>
                <c:pt idx="1818">
                  <c:v>-2</c:v>
                </c:pt>
                <c:pt idx="1819">
                  <c:v>-2</c:v>
                </c:pt>
                <c:pt idx="1820">
                  <c:v>-2</c:v>
                </c:pt>
                <c:pt idx="1821">
                  <c:v>0</c:v>
                </c:pt>
                <c:pt idx="1822">
                  <c:v>-2</c:v>
                </c:pt>
                <c:pt idx="1823">
                  <c:v>-2</c:v>
                </c:pt>
                <c:pt idx="1824">
                  <c:v>-2</c:v>
                </c:pt>
                <c:pt idx="1825">
                  <c:v>-2</c:v>
                </c:pt>
                <c:pt idx="1826">
                  <c:v>-2</c:v>
                </c:pt>
                <c:pt idx="1827">
                  <c:v>-2</c:v>
                </c:pt>
                <c:pt idx="1828">
                  <c:v>-2</c:v>
                </c:pt>
                <c:pt idx="1829">
                  <c:v>0.81837599999999999</c:v>
                </c:pt>
                <c:pt idx="1830">
                  <c:v>-1.5422999999999999E-2</c:v>
                </c:pt>
                <c:pt idx="1831">
                  <c:v>-0.91237199999999996</c:v>
                </c:pt>
                <c:pt idx="1832">
                  <c:v>3.6526999999999997E-2</c:v>
                </c:pt>
                <c:pt idx="1833">
                  <c:v>-0.34825</c:v>
                </c:pt>
                <c:pt idx="1834">
                  <c:v>-0.346972</c:v>
                </c:pt>
                <c:pt idx="1835">
                  <c:v>-0.46344299999999999</c:v>
                </c:pt>
                <c:pt idx="1836">
                  <c:v>-0.62639</c:v>
                </c:pt>
                <c:pt idx="1837">
                  <c:v>-0.64168599999999998</c:v>
                </c:pt>
                <c:pt idx="1838">
                  <c:v>-0.58316100000000004</c:v>
                </c:pt>
                <c:pt idx="1839">
                  <c:v>-0.69768399999999997</c:v>
                </c:pt>
                <c:pt idx="1840">
                  <c:v>-0.61036199999999996</c:v>
                </c:pt>
                <c:pt idx="1841">
                  <c:v>-0.626023</c:v>
                </c:pt>
                <c:pt idx="1842">
                  <c:v>-0.57334300000000005</c:v>
                </c:pt>
                <c:pt idx="1843">
                  <c:v>-0.672933</c:v>
                </c:pt>
                <c:pt idx="1844">
                  <c:v>-0.69675799999999999</c:v>
                </c:pt>
                <c:pt idx="1845">
                  <c:v>-0.64853499999999997</c:v>
                </c:pt>
                <c:pt idx="1846">
                  <c:v>-0.51052799999999998</c:v>
                </c:pt>
                <c:pt idx="1847">
                  <c:v>-0.48413499999999998</c:v>
                </c:pt>
                <c:pt idx="1848">
                  <c:v>-0.49627199999999999</c:v>
                </c:pt>
                <c:pt idx="1849">
                  <c:v>-0.63452900000000001</c:v>
                </c:pt>
                <c:pt idx="1850">
                  <c:v>-0.65680799999999995</c:v>
                </c:pt>
                <c:pt idx="1851">
                  <c:v>-0.63425399999999998</c:v>
                </c:pt>
                <c:pt idx="1852">
                  <c:v>-0.58445899999999995</c:v>
                </c:pt>
                <c:pt idx="1853">
                  <c:v>-0.43126199999999998</c:v>
                </c:pt>
                <c:pt idx="1854">
                  <c:v>-0.425844</c:v>
                </c:pt>
                <c:pt idx="1855">
                  <c:v>-0.45383000000000001</c:v>
                </c:pt>
                <c:pt idx="1856">
                  <c:v>-0.59256500000000001</c:v>
                </c:pt>
                <c:pt idx="1857">
                  <c:v>-0.60275000000000001</c:v>
                </c:pt>
                <c:pt idx="1858">
                  <c:v>-0.40942600000000001</c:v>
                </c:pt>
                <c:pt idx="1859">
                  <c:v>-0.363535</c:v>
                </c:pt>
                <c:pt idx="1860">
                  <c:v>-0.57669300000000001</c:v>
                </c:pt>
                <c:pt idx="1861">
                  <c:v>-0.54209499999999999</c:v>
                </c:pt>
                <c:pt idx="1862">
                  <c:v>-0.341194</c:v>
                </c:pt>
                <c:pt idx="1863">
                  <c:v>-0.52883199999999997</c:v>
                </c:pt>
                <c:pt idx="1864">
                  <c:v>-0.50470000000000004</c:v>
                </c:pt>
                <c:pt idx="1865">
                  <c:v>-0.37626900000000002</c:v>
                </c:pt>
                <c:pt idx="1866">
                  <c:v>-0.48225099999999999</c:v>
                </c:pt>
                <c:pt idx="1867">
                  <c:v>-0.49976199999999998</c:v>
                </c:pt>
                <c:pt idx="1868">
                  <c:v>-0.37583699999999998</c:v>
                </c:pt>
                <c:pt idx="1869">
                  <c:v>-0.363373</c:v>
                </c:pt>
                <c:pt idx="1870">
                  <c:v>-0.34881200000000001</c:v>
                </c:pt>
                <c:pt idx="1871">
                  <c:v>-0.33532899999999999</c:v>
                </c:pt>
                <c:pt idx="1872">
                  <c:v>-0.31986100000000001</c:v>
                </c:pt>
                <c:pt idx="1873">
                  <c:v>-0.40561799999999998</c:v>
                </c:pt>
                <c:pt idx="1874">
                  <c:v>-0.288497</c:v>
                </c:pt>
                <c:pt idx="1875">
                  <c:v>-0.387013</c:v>
                </c:pt>
                <c:pt idx="1876">
                  <c:v>-0.25068699999999999</c:v>
                </c:pt>
                <c:pt idx="1877">
                  <c:v>-0.22930800000000001</c:v>
                </c:pt>
                <c:pt idx="1878">
                  <c:v>-0.22093499999999999</c:v>
                </c:pt>
                <c:pt idx="1879">
                  <c:v>-0.261237</c:v>
                </c:pt>
                <c:pt idx="1880">
                  <c:v>-0.35783700000000002</c:v>
                </c:pt>
                <c:pt idx="1881">
                  <c:v>-0.34140900000000002</c:v>
                </c:pt>
                <c:pt idx="1882">
                  <c:v>-0.20003599999999999</c:v>
                </c:pt>
                <c:pt idx="1883">
                  <c:v>-0.188863</c:v>
                </c:pt>
                <c:pt idx="1884">
                  <c:v>-0.158886</c:v>
                </c:pt>
                <c:pt idx="1885">
                  <c:v>-0.193882</c:v>
                </c:pt>
                <c:pt idx="1886">
                  <c:v>-0.21785199999999999</c:v>
                </c:pt>
                <c:pt idx="1887">
                  <c:v>-0.29383799999999999</c:v>
                </c:pt>
                <c:pt idx="1888">
                  <c:v>-0.24923699999999999</c:v>
                </c:pt>
                <c:pt idx="1889">
                  <c:v>-0.13792599999999999</c:v>
                </c:pt>
                <c:pt idx="1890">
                  <c:v>-0.25354900000000002</c:v>
                </c:pt>
                <c:pt idx="1891">
                  <c:v>-0.24948400000000001</c:v>
                </c:pt>
                <c:pt idx="1892">
                  <c:v>-0.121589</c:v>
                </c:pt>
                <c:pt idx="1893">
                  <c:v>-0.110779</c:v>
                </c:pt>
                <c:pt idx="1894">
                  <c:v>-9.8437999999999998E-2</c:v>
                </c:pt>
                <c:pt idx="1895">
                  <c:v>-0.100841</c:v>
                </c:pt>
                <c:pt idx="1896">
                  <c:v>-6.7363999999999993E-2</c:v>
                </c:pt>
                <c:pt idx="1897">
                  <c:v>-5.5386999999999999E-2</c:v>
                </c:pt>
                <c:pt idx="1898">
                  <c:v>-5.6557000000000003E-2</c:v>
                </c:pt>
                <c:pt idx="1899">
                  <c:v>-2.2495999999999999E-2</c:v>
                </c:pt>
                <c:pt idx="1900">
                  <c:v>-7.3959999999999998E-3</c:v>
                </c:pt>
                <c:pt idx="1901">
                  <c:v>-5.6369999999999996E-3</c:v>
                </c:pt>
                <c:pt idx="1902">
                  <c:v>1.4694E-2</c:v>
                </c:pt>
                <c:pt idx="1903">
                  <c:v>4.8266000000000003E-2</c:v>
                </c:pt>
                <c:pt idx="1904">
                  <c:v>6.5920999999999993E-2</c:v>
                </c:pt>
                <c:pt idx="1905">
                  <c:v>6.5898999999999999E-2</c:v>
                </c:pt>
                <c:pt idx="1906">
                  <c:v>9.6575999999999995E-2</c:v>
                </c:pt>
                <c:pt idx="1907">
                  <c:v>9.9747000000000002E-2</c:v>
                </c:pt>
                <c:pt idx="1908">
                  <c:v>0.113633</c:v>
                </c:pt>
                <c:pt idx="1909">
                  <c:v>0.12828400000000001</c:v>
                </c:pt>
                <c:pt idx="1910">
                  <c:v>0.156302</c:v>
                </c:pt>
                <c:pt idx="1911">
                  <c:v>0.17593200000000001</c:v>
                </c:pt>
                <c:pt idx="1912">
                  <c:v>0.191743</c:v>
                </c:pt>
                <c:pt idx="1913">
                  <c:v>0.21379600000000001</c:v>
                </c:pt>
                <c:pt idx="1914">
                  <c:v>0.22589600000000001</c:v>
                </c:pt>
                <c:pt idx="1915">
                  <c:v>0.22725200000000001</c:v>
                </c:pt>
                <c:pt idx="1916">
                  <c:v>0.25634899999999999</c:v>
                </c:pt>
                <c:pt idx="1917">
                  <c:v>0.25595400000000001</c:v>
                </c:pt>
                <c:pt idx="1918">
                  <c:v>0.27654400000000001</c:v>
                </c:pt>
                <c:pt idx="1919">
                  <c:v>0.25821699999999997</c:v>
                </c:pt>
                <c:pt idx="1920">
                  <c:v>0.30747600000000003</c:v>
                </c:pt>
                <c:pt idx="1921">
                  <c:v>0.140371</c:v>
                </c:pt>
                <c:pt idx="1922">
                  <c:v>0.179784</c:v>
                </c:pt>
                <c:pt idx="1923">
                  <c:v>0.202902</c:v>
                </c:pt>
                <c:pt idx="1924">
                  <c:v>0.190965</c:v>
                </c:pt>
                <c:pt idx="1925">
                  <c:v>0.205619</c:v>
                </c:pt>
                <c:pt idx="1926">
                  <c:v>0.205153</c:v>
                </c:pt>
                <c:pt idx="1927">
                  <c:v>0.18726400000000001</c:v>
                </c:pt>
                <c:pt idx="1928">
                  <c:v>0.192831</c:v>
                </c:pt>
                <c:pt idx="1929">
                  <c:v>0.20936399999999999</c:v>
                </c:pt>
                <c:pt idx="1930">
                  <c:v>0.20713000000000001</c:v>
                </c:pt>
                <c:pt idx="1931">
                  <c:v>0.19333700000000001</c:v>
                </c:pt>
                <c:pt idx="1932">
                  <c:v>0.20743200000000001</c:v>
                </c:pt>
                <c:pt idx="1933">
                  <c:v>0.192464</c:v>
                </c:pt>
                <c:pt idx="1934">
                  <c:v>0.20676600000000001</c:v>
                </c:pt>
                <c:pt idx="1935">
                  <c:v>0.205065</c:v>
                </c:pt>
                <c:pt idx="1936">
                  <c:v>0.209726</c:v>
                </c:pt>
                <c:pt idx="1937">
                  <c:v>0.209096</c:v>
                </c:pt>
                <c:pt idx="1938">
                  <c:v>0.19015599999999999</c:v>
                </c:pt>
                <c:pt idx="1939">
                  <c:v>0.20854900000000001</c:v>
                </c:pt>
                <c:pt idx="1940">
                  <c:v>0.20796300000000001</c:v>
                </c:pt>
                <c:pt idx="1941">
                  <c:v>0.191748</c:v>
                </c:pt>
                <c:pt idx="1942">
                  <c:v>0.192576</c:v>
                </c:pt>
                <c:pt idx="1943">
                  <c:v>0.20624200000000001</c:v>
                </c:pt>
                <c:pt idx="1944">
                  <c:v>0.20377899999999999</c:v>
                </c:pt>
                <c:pt idx="1945">
                  <c:v>0.20189599999999999</c:v>
                </c:pt>
                <c:pt idx="1946">
                  <c:v>0.14231099999999999</c:v>
                </c:pt>
                <c:pt idx="1947">
                  <c:v>4.5753000000000002E-2</c:v>
                </c:pt>
                <c:pt idx="1948">
                  <c:v>-3.3563000000000003E-2</c:v>
                </c:pt>
                <c:pt idx="1949">
                  <c:v>-0.209984</c:v>
                </c:pt>
                <c:pt idx="1950">
                  <c:v>-0.48423300000000002</c:v>
                </c:pt>
                <c:pt idx="1951">
                  <c:v>-0.85071799999999997</c:v>
                </c:pt>
                <c:pt idx="1952">
                  <c:v>-1.248453</c:v>
                </c:pt>
                <c:pt idx="1953">
                  <c:v>-1.471122</c:v>
                </c:pt>
                <c:pt idx="1954">
                  <c:v>-1.859021</c:v>
                </c:pt>
                <c:pt idx="1955">
                  <c:v>-2</c:v>
                </c:pt>
                <c:pt idx="1956">
                  <c:v>-2</c:v>
                </c:pt>
                <c:pt idx="1957">
                  <c:v>-2</c:v>
                </c:pt>
                <c:pt idx="1958">
                  <c:v>-2</c:v>
                </c:pt>
                <c:pt idx="1959">
                  <c:v>-2</c:v>
                </c:pt>
                <c:pt idx="1960">
                  <c:v>-2</c:v>
                </c:pt>
                <c:pt idx="1961">
                  <c:v>-2</c:v>
                </c:pt>
                <c:pt idx="1962">
                  <c:v>-2</c:v>
                </c:pt>
                <c:pt idx="1963">
                  <c:v>-2</c:v>
                </c:pt>
                <c:pt idx="1964">
                  <c:v>-2</c:v>
                </c:pt>
                <c:pt idx="1965">
                  <c:v>-2</c:v>
                </c:pt>
                <c:pt idx="1966">
                  <c:v>-2</c:v>
                </c:pt>
                <c:pt idx="1967">
                  <c:v>-2</c:v>
                </c:pt>
                <c:pt idx="1968">
                  <c:v>-2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-2</c:v>
                </c:pt>
                <c:pt idx="1973">
                  <c:v>-2</c:v>
                </c:pt>
                <c:pt idx="1974">
                  <c:v>-2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-2</c:v>
                </c:pt>
                <c:pt idx="1979">
                  <c:v>-2</c:v>
                </c:pt>
                <c:pt idx="1980">
                  <c:v>-2</c:v>
                </c:pt>
                <c:pt idx="1981">
                  <c:v>-2</c:v>
                </c:pt>
                <c:pt idx="1982">
                  <c:v>-2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0.78052900000000003</c:v>
                </c:pt>
                <c:pt idx="1988">
                  <c:v>0.22315099999999999</c:v>
                </c:pt>
                <c:pt idx="1989">
                  <c:v>-1.030618</c:v>
                </c:pt>
                <c:pt idx="1990">
                  <c:v>-0.22981799999999999</c:v>
                </c:pt>
                <c:pt idx="1991">
                  <c:v>0.24581500000000001</c:v>
                </c:pt>
                <c:pt idx="1992">
                  <c:v>-0.15862299999999999</c:v>
                </c:pt>
                <c:pt idx="1993">
                  <c:v>-0.93684400000000001</c:v>
                </c:pt>
                <c:pt idx="1994">
                  <c:v>-0.19261</c:v>
                </c:pt>
                <c:pt idx="1995">
                  <c:v>-0.116759</c:v>
                </c:pt>
                <c:pt idx="1996">
                  <c:v>-0.66747500000000004</c:v>
                </c:pt>
                <c:pt idx="1997">
                  <c:v>-0.46099800000000002</c:v>
                </c:pt>
                <c:pt idx="1998">
                  <c:v>-0.68276499999999996</c:v>
                </c:pt>
                <c:pt idx="1999">
                  <c:v>-0.556334</c:v>
                </c:pt>
                <c:pt idx="2000">
                  <c:v>-0.655331</c:v>
                </c:pt>
                <c:pt idx="2001">
                  <c:v>-0.64707099999999995</c:v>
                </c:pt>
                <c:pt idx="2002">
                  <c:v>-0.73358599999999996</c:v>
                </c:pt>
                <c:pt idx="2003">
                  <c:v>-0.74438499999999996</c:v>
                </c:pt>
                <c:pt idx="2004">
                  <c:v>-0.76224400000000003</c:v>
                </c:pt>
                <c:pt idx="2005">
                  <c:v>-0.77938300000000005</c:v>
                </c:pt>
                <c:pt idx="2006">
                  <c:v>-0.81062800000000002</c:v>
                </c:pt>
                <c:pt idx="2007">
                  <c:v>-0.81209200000000004</c:v>
                </c:pt>
                <c:pt idx="2008">
                  <c:v>-0.82820199999999999</c:v>
                </c:pt>
                <c:pt idx="2009">
                  <c:v>-0.77710800000000002</c:v>
                </c:pt>
                <c:pt idx="2010">
                  <c:v>-0.71389899999999995</c:v>
                </c:pt>
                <c:pt idx="2011">
                  <c:v>-0.452208</c:v>
                </c:pt>
                <c:pt idx="2012">
                  <c:v>-0.49662499999999998</c:v>
                </c:pt>
                <c:pt idx="2013">
                  <c:v>-0.305566</c:v>
                </c:pt>
                <c:pt idx="2014">
                  <c:v>-0.21202299999999999</c:v>
                </c:pt>
                <c:pt idx="2015">
                  <c:v>-0.48833199999999999</c:v>
                </c:pt>
                <c:pt idx="2016">
                  <c:v>-0.355628</c:v>
                </c:pt>
                <c:pt idx="2017">
                  <c:v>-0.38528600000000002</c:v>
                </c:pt>
                <c:pt idx="2018">
                  <c:v>-0.37029400000000001</c:v>
                </c:pt>
                <c:pt idx="2019">
                  <c:v>-0.35519899999999999</c:v>
                </c:pt>
                <c:pt idx="2020">
                  <c:v>-0.339225</c:v>
                </c:pt>
                <c:pt idx="2021">
                  <c:v>-0.325654</c:v>
                </c:pt>
                <c:pt idx="2022">
                  <c:v>-0.30732100000000001</c:v>
                </c:pt>
                <c:pt idx="2023">
                  <c:v>-0.30556899999999998</c:v>
                </c:pt>
                <c:pt idx="2024">
                  <c:v>-0.30459900000000001</c:v>
                </c:pt>
                <c:pt idx="2025">
                  <c:v>-0.262957</c:v>
                </c:pt>
                <c:pt idx="2026">
                  <c:v>-0.24444099999999999</c:v>
                </c:pt>
                <c:pt idx="2027">
                  <c:v>-0.224853</c:v>
                </c:pt>
                <c:pt idx="2028">
                  <c:v>-0.20835000000000001</c:v>
                </c:pt>
                <c:pt idx="2029">
                  <c:v>-0.19144600000000001</c:v>
                </c:pt>
                <c:pt idx="2030">
                  <c:v>-0.176264</c:v>
                </c:pt>
                <c:pt idx="2031">
                  <c:v>-0.160639</c:v>
                </c:pt>
                <c:pt idx="2032">
                  <c:v>-0.14482900000000001</c:v>
                </c:pt>
                <c:pt idx="2033">
                  <c:v>-0.127719</c:v>
                </c:pt>
                <c:pt idx="2034">
                  <c:v>-0.111259</c:v>
                </c:pt>
                <c:pt idx="2035">
                  <c:v>-9.2318999999999998E-2</c:v>
                </c:pt>
                <c:pt idx="2036">
                  <c:v>-9.2868999999999993E-2</c:v>
                </c:pt>
                <c:pt idx="2037">
                  <c:v>-6.173E-2</c:v>
                </c:pt>
                <c:pt idx="2038">
                  <c:v>-4.0889000000000002E-2</c:v>
                </c:pt>
                <c:pt idx="2039">
                  <c:v>-2.7102000000000001E-2</c:v>
                </c:pt>
                <c:pt idx="2040">
                  <c:v>-1.0456E-2</c:v>
                </c:pt>
                <c:pt idx="2041">
                  <c:v>7.3309999999999998E-3</c:v>
                </c:pt>
                <c:pt idx="2042">
                  <c:v>2.4471E-2</c:v>
                </c:pt>
                <c:pt idx="2043">
                  <c:v>2.8589E-2</c:v>
                </c:pt>
                <c:pt idx="2044">
                  <c:v>4.7449999999999999E-2</c:v>
                </c:pt>
                <c:pt idx="2045">
                  <c:v>6.4328999999999997E-2</c:v>
                </c:pt>
                <c:pt idx="2046">
                  <c:v>7.9358999999999999E-2</c:v>
                </c:pt>
                <c:pt idx="2047">
                  <c:v>9.5884999999999998E-2</c:v>
                </c:pt>
                <c:pt idx="2048">
                  <c:v>0.110971</c:v>
                </c:pt>
                <c:pt idx="2049">
                  <c:v>0.125774</c:v>
                </c:pt>
                <c:pt idx="2050">
                  <c:v>0.14402699999999999</c:v>
                </c:pt>
                <c:pt idx="2051">
                  <c:v>0.157413</c:v>
                </c:pt>
                <c:pt idx="2052">
                  <c:v>0.188806</c:v>
                </c:pt>
                <c:pt idx="2053">
                  <c:v>0.19111600000000001</c:v>
                </c:pt>
                <c:pt idx="2054">
                  <c:v>0.22619800000000001</c:v>
                </c:pt>
                <c:pt idx="2055">
                  <c:v>0.223022</c:v>
                </c:pt>
                <c:pt idx="2056">
                  <c:v>0.24215400000000001</c:v>
                </c:pt>
                <c:pt idx="2057">
                  <c:v>0.26019399999999998</c:v>
                </c:pt>
                <c:pt idx="2058">
                  <c:v>0.27491599999999999</c:v>
                </c:pt>
                <c:pt idx="2059">
                  <c:v>0.29173700000000002</c:v>
                </c:pt>
                <c:pt idx="2060">
                  <c:v>0.30765999999999999</c:v>
                </c:pt>
                <c:pt idx="2061">
                  <c:v>0.296738</c:v>
                </c:pt>
                <c:pt idx="2062">
                  <c:v>0.343084</c:v>
                </c:pt>
                <c:pt idx="2063">
                  <c:v>0.34395300000000001</c:v>
                </c:pt>
                <c:pt idx="2064">
                  <c:v>0.302095</c:v>
                </c:pt>
                <c:pt idx="2065">
                  <c:v>0.36903399999999997</c:v>
                </c:pt>
                <c:pt idx="2066">
                  <c:v>0.40249000000000001</c:v>
                </c:pt>
                <c:pt idx="2067">
                  <c:v>0.40300200000000003</c:v>
                </c:pt>
                <c:pt idx="2068">
                  <c:v>0.42044399999999998</c:v>
                </c:pt>
                <c:pt idx="2069">
                  <c:v>0.43614799999999998</c:v>
                </c:pt>
                <c:pt idx="2070">
                  <c:v>0.45203399999999999</c:v>
                </c:pt>
                <c:pt idx="2071">
                  <c:v>0.469024</c:v>
                </c:pt>
                <c:pt idx="2072">
                  <c:v>0.48520799999999997</c:v>
                </c:pt>
                <c:pt idx="2073">
                  <c:v>0.49910599999999999</c:v>
                </c:pt>
                <c:pt idx="2074">
                  <c:v>0.51646000000000003</c:v>
                </c:pt>
                <c:pt idx="2075">
                  <c:v>0.53235900000000003</c:v>
                </c:pt>
                <c:pt idx="2076">
                  <c:v>0.54908500000000005</c:v>
                </c:pt>
                <c:pt idx="2077">
                  <c:v>0.56409500000000001</c:v>
                </c:pt>
                <c:pt idx="2078">
                  <c:v>0.581036</c:v>
                </c:pt>
                <c:pt idx="2079">
                  <c:v>0.59721000000000002</c:v>
                </c:pt>
                <c:pt idx="2080">
                  <c:v>0.59782599999999997</c:v>
                </c:pt>
                <c:pt idx="2081">
                  <c:v>0.62696099999999999</c:v>
                </c:pt>
                <c:pt idx="2082">
                  <c:v>0.64531499999999997</c:v>
                </c:pt>
                <c:pt idx="2083">
                  <c:v>0.557805</c:v>
                </c:pt>
                <c:pt idx="2084">
                  <c:v>0.61168199999999995</c:v>
                </c:pt>
                <c:pt idx="2085">
                  <c:v>0.54383599999999999</c:v>
                </c:pt>
                <c:pt idx="2086">
                  <c:v>0.58303300000000002</c:v>
                </c:pt>
                <c:pt idx="2087">
                  <c:v>0.39705000000000001</c:v>
                </c:pt>
                <c:pt idx="2088">
                  <c:v>0.526644</c:v>
                </c:pt>
                <c:pt idx="2089">
                  <c:v>0.58628000000000002</c:v>
                </c:pt>
                <c:pt idx="2090">
                  <c:v>0.50280199999999997</c:v>
                </c:pt>
                <c:pt idx="2091">
                  <c:v>0.45633400000000002</c:v>
                </c:pt>
                <c:pt idx="2092">
                  <c:v>0.583511</c:v>
                </c:pt>
                <c:pt idx="2093">
                  <c:v>0.56043900000000002</c:v>
                </c:pt>
                <c:pt idx="2094">
                  <c:v>0.45260899999999998</c:v>
                </c:pt>
                <c:pt idx="2095">
                  <c:v>0.56056899999999998</c:v>
                </c:pt>
                <c:pt idx="2096">
                  <c:v>0.57235800000000003</c:v>
                </c:pt>
                <c:pt idx="2097">
                  <c:v>0.45918599999999998</c:v>
                </c:pt>
                <c:pt idx="2098">
                  <c:v>0.52408100000000002</c:v>
                </c:pt>
                <c:pt idx="2099">
                  <c:v>0.61069300000000004</c:v>
                </c:pt>
                <c:pt idx="2100">
                  <c:v>0.50404000000000004</c:v>
                </c:pt>
                <c:pt idx="2101">
                  <c:v>0.47112100000000001</c:v>
                </c:pt>
                <c:pt idx="2102">
                  <c:v>0.71556600000000004</c:v>
                </c:pt>
                <c:pt idx="2103">
                  <c:v>0.54108999999999996</c:v>
                </c:pt>
                <c:pt idx="2104">
                  <c:v>0.490734</c:v>
                </c:pt>
                <c:pt idx="2105">
                  <c:v>0.70595200000000002</c:v>
                </c:pt>
                <c:pt idx="2106">
                  <c:v>0.55563300000000004</c:v>
                </c:pt>
                <c:pt idx="2107">
                  <c:v>0.48349300000000001</c:v>
                </c:pt>
                <c:pt idx="2108">
                  <c:v>0.72615499999999999</c:v>
                </c:pt>
                <c:pt idx="2109">
                  <c:v>0.69193400000000005</c:v>
                </c:pt>
                <c:pt idx="2110">
                  <c:v>0.50917900000000005</c:v>
                </c:pt>
                <c:pt idx="2111">
                  <c:v>0.60797000000000001</c:v>
                </c:pt>
                <c:pt idx="2112">
                  <c:v>0.60889300000000002</c:v>
                </c:pt>
                <c:pt idx="2113">
                  <c:v>0.50468999999999997</c:v>
                </c:pt>
                <c:pt idx="2114">
                  <c:v>0.75314800000000004</c:v>
                </c:pt>
                <c:pt idx="2115">
                  <c:v>0.58108800000000005</c:v>
                </c:pt>
                <c:pt idx="2116">
                  <c:v>0.53809700000000005</c:v>
                </c:pt>
                <c:pt idx="2117">
                  <c:v>0.65280099999999996</c:v>
                </c:pt>
                <c:pt idx="2118">
                  <c:v>0.58355000000000001</c:v>
                </c:pt>
                <c:pt idx="2119">
                  <c:v>0.52883599999999997</c:v>
                </c:pt>
                <c:pt idx="2120">
                  <c:v>0.64047299999999996</c:v>
                </c:pt>
                <c:pt idx="2121">
                  <c:v>0.55448500000000001</c:v>
                </c:pt>
                <c:pt idx="2122">
                  <c:v>0.55241399999999996</c:v>
                </c:pt>
                <c:pt idx="2123">
                  <c:v>0.58781000000000005</c:v>
                </c:pt>
                <c:pt idx="2124">
                  <c:v>0.53628699999999996</c:v>
                </c:pt>
                <c:pt idx="2125">
                  <c:v>0.59354700000000005</c:v>
                </c:pt>
                <c:pt idx="2126">
                  <c:v>0.55425000000000002</c:v>
                </c:pt>
                <c:pt idx="2127">
                  <c:v>0.59186700000000003</c:v>
                </c:pt>
                <c:pt idx="2128">
                  <c:v>0.58233900000000005</c:v>
                </c:pt>
                <c:pt idx="2129">
                  <c:v>0.57408800000000004</c:v>
                </c:pt>
                <c:pt idx="2130">
                  <c:v>0.57730099999999995</c:v>
                </c:pt>
                <c:pt idx="2131">
                  <c:v>0.57789599999999997</c:v>
                </c:pt>
                <c:pt idx="2132">
                  <c:v>0.57844200000000001</c:v>
                </c:pt>
                <c:pt idx="2133">
                  <c:v>0.57809999999999995</c:v>
                </c:pt>
                <c:pt idx="2134">
                  <c:v>0.578044</c:v>
                </c:pt>
                <c:pt idx="2135">
                  <c:v>0.57803400000000005</c:v>
                </c:pt>
                <c:pt idx="2136">
                  <c:v>0.57803199999999999</c:v>
                </c:pt>
                <c:pt idx="2137">
                  <c:v>0.57803199999999999</c:v>
                </c:pt>
                <c:pt idx="2138">
                  <c:v>0.57803199999999999</c:v>
                </c:pt>
                <c:pt idx="2139">
                  <c:v>0.57803199999999999</c:v>
                </c:pt>
                <c:pt idx="2140">
                  <c:v>0.57803199999999999</c:v>
                </c:pt>
                <c:pt idx="2141">
                  <c:v>0.57803199999999999</c:v>
                </c:pt>
                <c:pt idx="2142">
                  <c:v>0.57803199999999999</c:v>
                </c:pt>
                <c:pt idx="2143">
                  <c:v>0.57803199999999999</c:v>
                </c:pt>
                <c:pt idx="2144">
                  <c:v>0.57764000000000004</c:v>
                </c:pt>
                <c:pt idx="2145">
                  <c:v>0.577959</c:v>
                </c:pt>
                <c:pt idx="2146">
                  <c:v>0.57801800000000003</c:v>
                </c:pt>
                <c:pt idx="2147">
                  <c:v>0.57802900000000002</c:v>
                </c:pt>
                <c:pt idx="2148">
                  <c:v>0.57803099999999996</c:v>
                </c:pt>
                <c:pt idx="2149">
                  <c:v>0.57803199999999999</c:v>
                </c:pt>
                <c:pt idx="2150">
                  <c:v>0.68153200000000003</c:v>
                </c:pt>
                <c:pt idx="2151">
                  <c:v>0.54650399999999999</c:v>
                </c:pt>
                <c:pt idx="2152">
                  <c:v>0.57474099999999995</c:v>
                </c:pt>
                <c:pt idx="2153">
                  <c:v>0.58491099999999996</c:v>
                </c:pt>
                <c:pt idx="2154">
                  <c:v>0.56478799999999996</c:v>
                </c:pt>
                <c:pt idx="2155">
                  <c:v>0.571963</c:v>
                </c:pt>
                <c:pt idx="2156">
                  <c:v>0.57350000000000001</c:v>
                </c:pt>
                <c:pt idx="2157">
                  <c:v>0.67900400000000005</c:v>
                </c:pt>
                <c:pt idx="2158">
                  <c:v>0.66625100000000004</c:v>
                </c:pt>
                <c:pt idx="2159">
                  <c:v>0.58258699999999997</c:v>
                </c:pt>
                <c:pt idx="2160">
                  <c:v>0.59326000000000001</c:v>
                </c:pt>
                <c:pt idx="2161">
                  <c:v>0.51673599999999997</c:v>
                </c:pt>
                <c:pt idx="2162">
                  <c:v>0.57769000000000004</c:v>
                </c:pt>
                <c:pt idx="2163">
                  <c:v>0.57549700000000004</c:v>
                </c:pt>
                <c:pt idx="2164">
                  <c:v>0.57296899999999995</c:v>
                </c:pt>
                <c:pt idx="2165">
                  <c:v>0.57427499999999998</c:v>
                </c:pt>
                <c:pt idx="2166">
                  <c:v>0.57330300000000001</c:v>
                </c:pt>
                <c:pt idx="2167">
                  <c:v>0.573156</c:v>
                </c:pt>
                <c:pt idx="2168">
                  <c:v>0.57348200000000005</c:v>
                </c:pt>
                <c:pt idx="2169">
                  <c:v>0.57386000000000004</c:v>
                </c:pt>
                <c:pt idx="2170">
                  <c:v>0.57360699999999998</c:v>
                </c:pt>
                <c:pt idx="2171">
                  <c:v>0.57356600000000002</c:v>
                </c:pt>
                <c:pt idx="2172">
                  <c:v>0.57355800000000001</c:v>
                </c:pt>
                <c:pt idx="2173">
                  <c:v>0.573909</c:v>
                </c:pt>
                <c:pt idx="2174">
                  <c:v>0.57362199999999997</c:v>
                </c:pt>
                <c:pt idx="2175">
                  <c:v>0.57356799999999997</c:v>
                </c:pt>
                <c:pt idx="2176">
                  <c:v>0.57355800000000001</c:v>
                </c:pt>
                <c:pt idx="2177">
                  <c:v>0.57355599999999995</c:v>
                </c:pt>
                <c:pt idx="2178">
                  <c:v>0.57355599999999995</c:v>
                </c:pt>
                <c:pt idx="2179">
                  <c:v>0.56143799999999999</c:v>
                </c:pt>
                <c:pt idx="2180">
                  <c:v>0.57011299999999998</c:v>
                </c:pt>
                <c:pt idx="2181">
                  <c:v>0.55835199999999996</c:v>
                </c:pt>
                <c:pt idx="2182">
                  <c:v>0.55868700000000004</c:v>
                </c:pt>
                <c:pt idx="2183">
                  <c:v>0.57710899999999998</c:v>
                </c:pt>
                <c:pt idx="2184">
                  <c:v>0.56387200000000004</c:v>
                </c:pt>
                <c:pt idx="2185">
                  <c:v>0.56626100000000001</c:v>
                </c:pt>
                <c:pt idx="2186">
                  <c:v>0.56692399999999998</c:v>
                </c:pt>
                <c:pt idx="2187">
                  <c:v>0.55074299999999998</c:v>
                </c:pt>
                <c:pt idx="2188">
                  <c:v>0.56667400000000001</c:v>
                </c:pt>
                <c:pt idx="2189">
                  <c:v>0.57133900000000004</c:v>
                </c:pt>
                <c:pt idx="2190">
                  <c:v>0.559585</c:v>
                </c:pt>
                <c:pt idx="2191">
                  <c:v>0.57004200000000005</c:v>
                </c:pt>
                <c:pt idx="2192">
                  <c:v>0.57390300000000005</c:v>
                </c:pt>
                <c:pt idx="2193">
                  <c:v>0.57362999999999997</c:v>
                </c:pt>
                <c:pt idx="2194">
                  <c:v>0.55901299999999998</c:v>
                </c:pt>
                <c:pt idx="2195">
                  <c:v>0.55725100000000005</c:v>
                </c:pt>
                <c:pt idx="2196">
                  <c:v>0.57157800000000003</c:v>
                </c:pt>
                <c:pt idx="2197">
                  <c:v>0.56658600000000003</c:v>
                </c:pt>
                <c:pt idx="2198">
                  <c:v>0.66983599999999999</c:v>
                </c:pt>
                <c:pt idx="2199">
                  <c:v>0.57276400000000005</c:v>
                </c:pt>
                <c:pt idx="2200">
                  <c:v>0.56293000000000004</c:v>
                </c:pt>
                <c:pt idx="2201">
                  <c:v>0.56862999999999997</c:v>
                </c:pt>
                <c:pt idx="2202">
                  <c:v>0.57468200000000003</c:v>
                </c:pt>
                <c:pt idx="2203">
                  <c:v>0.57448699999999997</c:v>
                </c:pt>
                <c:pt idx="2204">
                  <c:v>0.58210799999999996</c:v>
                </c:pt>
                <c:pt idx="2205">
                  <c:v>0.67203000000000002</c:v>
                </c:pt>
                <c:pt idx="2206">
                  <c:v>0.52056999999999998</c:v>
                </c:pt>
                <c:pt idx="2207">
                  <c:v>0.56356899999999999</c:v>
                </c:pt>
                <c:pt idx="2208">
                  <c:v>0.51919000000000004</c:v>
                </c:pt>
                <c:pt idx="2209">
                  <c:v>0.463036</c:v>
                </c:pt>
                <c:pt idx="2210">
                  <c:v>0.17696799999999999</c:v>
                </c:pt>
                <c:pt idx="2211">
                  <c:v>0.271061</c:v>
                </c:pt>
                <c:pt idx="2212">
                  <c:v>0.37378400000000001</c:v>
                </c:pt>
                <c:pt idx="2213">
                  <c:v>0.369892</c:v>
                </c:pt>
                <c:pt idx="2214">
                  <c:v>0.42951600000000001</c:v>
                </c:pt>
                <c:pt idx="2215">
                  <c:v>0.44391999999999998</c:v>
                </c:pt>
                <c:pt idx="2216">
                  <c:v>0.42477999999999999</c:v>
                </c:pt>
                <c:pt idx="2217">
                  <c:v>0.42735299999999998</c:v>
                </c:pt>
                <c:pt idx="2218">
                  <c:v>0.44313399999999997</c:v>
                </c:pt>
                <c:pt idx="2219">
                  <c:v>0.44351400000000002</c:v>
                </c:pt>
                <c:pt idx="2220">
                  <c:v>0.427954</c:v>
                </c:pt>
                <c:pt idx="2221">
                  <c:v>0.425346</c:v>
                </c:pt>
                <c:pt idx="2222">
                  <c:v>0.42915300000000001</c:v>
                </c:pt>
                <c:pt idx="2223">
                  <c:v>0.42899999999999999</c:v>
                </c:pt>
                <c:pt idx="2224">
                  <c:v>0.42652699999999999</c:v>
                </c:pt>
                <c:pt idx="2225">
                  <c:v>0.44572200000000001</c:v>
                </c:pt>
                <c:pt idx="2226">
                  <c:v>0.43936900000000001</c:v>
                </c:pt>
                <c:pt idx="2227">
                  <c:v>0.42647200000000002</c:v>
                </c:pt>
                <c:pt idx="2228">
                  <c:v>0.43061700000000003</c:v>
                </c:pt>
                <c:pt idx="2229">
                  <c:v>0.44347399999999998</c:v>
                </c:pt>
                <c:pt idx="2230">
                  <c:v>0.44422200000000001</c:v>
                </c:pt>
                <c:pt idx="2231">
                  <c:v>0.42803200000000002</c:v>
                </c:pt>
                <c:pt idx="2232">
                  <c:v>0.42903999999999998</c:v>
                </c:pt>
                <c:pt idx="2233">
                  <c:v>0.42786600000000002</c:v>
                </c:pt>
                <c:pt idx="2234">
                  <c:v>0.42966399999999999</c:v>
                </c:pt>
                <c:pt idx="2235">
                  <c:v>0.42442000000000002</c:v>
                </c:pt>
                <c:pt idx="2236">
                  <c:v>0.44266100000000003</c:v>
                </c:pt>
                <c:pt idx="2237">
                  <c:v>0.42909999999999998</c:v>
                </c:pt>
                <c:pt idx="2238">
                  <c:v>0.44389400000000001</c:v>
                </c:pt>
                <c:pt idx="2239">
                  <c:v>0.42429699999999998</c:v>
                </c:pt>
                <c:pt idx="2240">
                  <c:v>0.42905500000000002</c:v>
                </c:pt>
                <c:pt idx="2241">
                  <c:v>0.44288</c:v>
                </c:pt>
                <c:pt idx="2242">
                  <c:v>0.427622</c:v>
                </c:pt>
                <c:pt idx="2243">
                  <c:v>0.44333</c:v>
                </c:pt>
                <c:pt idx="2244">
                  <c:v>0.43125200000000002</c:v>
                </c:pt>
                <c:pt idx="2245">
                  <c:v>0.44619300000000001</c:v>
                </c:pt>
                <c:pt idx="2246">
                  <c:v>0.44456200000000001</c:v>
                </c:pt>
                <c:pt idx="2247">
                  <c:v>0.43049399999999999</c:v>
                </c:pt>
                <c:pt idx="2248">
                  <c:v>0.44348199999999999</c:v>
                </c:pt>
                <c:pt idx="2249">
                  <c:v>0.42640499999999998</c:v>
                </c:pt>
                <c:pt idx="2250">
                  <c:v>0.42553299999999999</c:v>
                </c:pt>
                <c:pt idx="2251">
                  <c:v>0.42960300000000001</c:v>
                </c:pt>
                <c:pt idx="2252">
                  <c:v>0.42558499999999999</c:v>
                </c:pt>
                <c:pt idx="2253">
                  <c:v>0.42694199999999999</c:v>
                </c:pt>
                <c:pt idx="2254">
                  <c:v>0.43184</c:v>
                </c:pt>
                <c:pt idx="2255">
                  <c:v>0.43016500000000002</c:v>
                </c:pt>
                <c:pt idx="2256">
                  <c:v>0.43109399999999998</c:v>
                </c:pt>
                <c:pt idx="2257">
                  <c:v>0.43186400000000003</c:v>
                </c:pt>
                <c:pt idx="2258">
                  <c:v>0.43090299999999998</c:v>
                </c:pt>
                <c:pt idx="2259">
                  <c:v>0.43213800000000002</c:v>
                </c:pt>
                <c:pt idx="2260">
                  <c:v>0.43081999999999998</c:v>
                </c:pt>
                <c:pt idx="2261">
                  <c:v>0.44609100000000002</c:v>
                </c:pt>
                <c:pt idx="2262">
                  <c:v>0.42806100000000002</c:v>
                </c:pt>
                <c:pt idx="2263">
                  <c:v>0.44011499999999998</c:v>
                </c:pt>
                <c:pt idx="2264">
                  <c:v>0.42958000000000002</c:v>
                </c:pt>
                <c:pt idx="2265">
                  <c:v>0.43120399999999998</c:v>
                </c:pt>
                <c:pt idx="2266">
                  <c:v>0.42982100000000001</c:v>
                </c:pt>
                <c:pt idx="2267">
                  <c:v>0.444299</c:v>
                </c:pt>
                <c:pt idx="2268">
                  <c:v>0.43042200000000003</c:v>
                </c:pt>
                <c:pt idx="2269">
                  <c:v>0.43068499999999998</c:v>
                </c:pt>
                <c:pt idx="2270">
                  <c:v>0.44358999999999998</c:v>
                </c:pt>
                <c:pt idx="2271">
                  <c:v>0.42907899999999999</c:v>
                </c:pt>
                <c:pt idx="2272">
                  <c:v>0.42926399999999998</c:v>
                </c:pt>
                <c:pt idx="2273">
                  <c:v>0.43063200000000001</c:v>
                </c:pt>
                <c:pt idx="2274">
                  <c:v>0.42841000000000001</c:v>
                </c:pt>
                <c:pt idx="2275">
                  <c:v>0.43072300000000002</c:v>
                </c:pt>
                <c:pt idx="2276">
                  <c:v>0.43214799999999998</c:v>
                </c:pt>
                <c:pt idx="2277">
                  <c:v>0.446349</c:v>
                </c:pt>
                <c:pt idx="2278">
                  <c:v>0.44558399999999998</c:v>
                </c:pt>
                <c:pt idx="2279">
                  <c:v>0.44352799999999998</c:v>
                </c:pt>
                <c:pt idx="2280">
                  <c:v>0.42948700000000001</c:v>
                </c:pt>
                <c:pt idx="2281">
                  <c:v>0.44311699999999998</c:v>
                </c:pt>
                <c:pt idx="2282">
                  <c:v>0.43030600000000002</c:v>
                </c:pt>
                <c:pt idx="2283">
                  <c:v>0.44289699999999999</c:v>
                </c:pt>
                <c:pt idx="2284">
                  <c:v>0.430145</c:v>
                </c:pt>
                <c:pt idx="2285">
                  <c:v>0.42991299999999999</c:v>
                </c:pt>
                <c:pt idx="2286">
                  <c:v>0.42728100000000002</c:v>
                </c:pt>
                <c:pt idx="2287">
                  <c:v>0.44125500000000001</c:v>
                </c:pt>
                <c:pt idx="2288">
                  <c:v>0.43068499999999998</c:v>
                </c:pt>
                <c:pt idx="2289">
                  <c:v>0.44475100000000001</c:v>
                </c:pt>
                <c:pt idx="2290">
                  <c:v>0.42790600000000001</c:v>
                </c:pt>
                <c:pt idx="2291">
                  <c:v>0.43082900000000002</c:v>
                </c:pt>
                <c:pt idx="2292">
                  <c:v>0.42897000000000002</c:v>
                </c:pt>
                <c:pt idx="2293">
                  <c:v>0.44439499999999998</c:v>
                </c:pt>
                <c:pt idx="2294">
                  <c:v>0.428954</c:v>
                </c:pt>
                <c:pt idx="2295">
                  <c:v>0.44270799999999999</c:v>
                </c:pt>
                <c:pt idx="2296">
                  <c:v>0.42899300000000001</c:v>
                </c:pt>
                <c:pt idx="2297">
                  <c:v>0.429253</c:v>
                </c:pt>
                <c:pt idx="2298">
                  <c:v>0.42964400000000003</c:v>
                </c:pt>
                <c:pt idx="2299">
                  <c:v>0.43002499999999999</c:v>
                </c:pt>
                <c:pt idx="2300">
                  <c:v>0.43174000000000001</c:v>
                </c:pt>
                <c:pt idx="2301">
                  <c:v>0.427313</c:v>
                </c:pt>
                <c:pt idx="2302">
                  <c:v>0.428589</c:v>
                </c:pt>
                <c:pt idx="2303">
                  <c:v>0.44317400000000001</c:v>
                </c:pt>
                <c:pt idx="2304">
                  <c:v>0.42474400000000001</c:v>
                </c:pt>
                <c:pt idx="2305">
                  <c:v>0.43002800000000002</c:v>
                </c:pt>
                <c:pt idx="2306">
                  <c:v>0.42910700000000002</c:v>
                </c:pt>
                <c:pt idx="2307">
                  <c:v>0.43224099999999999</c:v>
                </c:pt>
                <c:pt idx="2308">
                  <c:v>0.44320300000000001</c:v>
                </c:pt>
                <c:pt idx="2309">
                  <c:v>0.44259999999999999</c:v>
                </c:pt>
                <c:pt idx="2310">
                  <c:v>0.44015599999999999</c:v>
                </c:pt>
                <c:pt idx="2311">
                  <c:v>0.42765799999999998</c:v>
                </c:pt>
                <c:pt idx="2312">
                  <c:v>0.431537</c:v>
                </c:pt>
                <c:pt idx="2313">
                  <c:v>0.43155399999999999</c:v>
                </c:pt>
                <c:pt idx="2314">
                  <c:v>0.42913699999999999</c:v>
                </c:pt>
                <c:pt idx="2315">
                  <c:v>0.43065599999999998</c:v>
                </c:pt>
                <c:pt idx="2316">
                  <c:v>0.43122899999999997</c:v>
                </c:pt>
                <c:pt idx="2317">
                  <c:v>0.42886099999999999</c:v>
                </c:pt>
                <c:pt idx="2318">
                  <c:v>0.42945299999999997</c:v>
                </c:pt>
                <c:pt idx="2319">
                  <c:v>0.44181199999999998</c:v>
                </c:pt>
                <c:pt idx="2320">
                  <c:v>0.44595800000000002</c:v>
                </c:pt>
                <c:pt idx="2321">
                  <c:v>0.43146800000000002</c:v>
                </c:pt>
                <c:pt idx="2322">
                  <c:v>0.44684699999999999</c:v>
                </c:pt>
                <c:pt idx="2323">
                  <c:v>0.43132300000000001</c:v>
                </c:pt>
                <c:pt idx="2324">
                  <c:v>0.44513200000000003</c:v>
                </c:pt>
                <c:pt idx="2325">
                  <c:v>0.42994500000000002</c:v>
                </c:pt>
                <c:pt idx="2326">
                  <c:v>0.43001</c:v>
                </c:pt>
                <c:pt idx="2327">
                  <c:v>0.43148900000000001</c:v>
                </c:pt>
                <c:pt idx="2328">
                  <c:v>0.42925000000000002</c:v>
                </c:pt>
                <c:pt idx="2329">
                  <c:v>0.43226700000000001</c:v>
                </c:pt>
                <c:pt idx="2330">
                  <c:v>0.43024899999999999</c:v>
                </c:pt>
                <c:pt idx="2331">
                  <c:v>0.42979200000000001</c:v>
                </c:pt>
                <c:pt idx="2332">
                  <c:v>0.44372800000000001</c:v>
                </c:pt>
                <c:pt idx="2333">
                  <c:v>0.42442999999999997</c:v>
                </c:pt>
                <c:pt idx="2334">
                  <c:v>0.42831599999999997</c:v>
                </c:pt>
                <c:pt idx="2335">
                  <c:v>0.42840899999999998</c:v>
                </c:pt>
                <c:pt idx="2336">
                  <c:v>0.43097400000000002</c:v>
                </c:pt>
                <c:pt idx="2337">
                  <c:v>0.43021700000000002</c:v>
                </c:pt>
                <c:pt idx="2338">
                  <c:v>0.44525999999999999</c:v>
                </c:pt>
                <c:pt idx="2339">
                  <c:v>0.431892</c:v>
                </c:pt>
                <c:pt idx="2340">
                  <c:v>0.43056299999999997</c:v>
                </c:pt>
                <c:pt idx="2341">
                  <c:v>0.43207499999999999</c:v>
                </c:pt>
                <c:pt idx="2342">
                  <c:v>0.430865</c:v>
                </c:pt>
                <c:pt idx="2343">
                  <c:v>0.43182900000000002</c:v>
                </c:pt>
                <c:pt idx="2344">
                  <c:v>0.42721300000000001</c:v>
                </c:pt>
                <c:pt idx="2345">
                  <c:v>0.43034299999999998</c:v>
                </c:pt>
                <c:pt idx="2346">
                  <c:v>0.43154999999999999</c:v>
                </c:pt>
                <c:pt idx="2347">
                  <c:v>0.43055700000000002</c:v>
                </c:pt>
                <c:pt idx="2348">
                  <c:v>0.428815</c:v>
                </c:pt>
                <c:pt idx="2349">
                  <c:v>0.42865599999999998</c:v>
                </c:pt>
                <c:pt idx="2350">
                  <c:v>0.430392</c:v>
                </c:pt>
                <c:pt idx="2351">
                  <c:v>0.44575900000000002</c:v>
                </c:pt>
                <c:pt idx="2352">
                  <c:v>0.44423000000000001</c:v>
                </c:pt>
                <c:pt idx="2353">
                  <c:v>0.427593</c:v>
                </c:pt>
                <c:pt idx="2354">
                  <c:v>0.42891600000000002</c:v>
                </c:pt>
                <c:pt idx="2355">
                  <c:v>0.43228</c:v>
                </c:pt>
                <c:pt idx="2356">
                  <c:v>0.42944300000000002</c:v>
                </c:pt>
                <c:pt idx="2357">
                  <c:v>0.44017600000000001</c:v>
                </c:pt>
                <c:pt idx="2358">
                  <c:v>0.44243700000000002</c:v>
                </c:pt>
                <c:pt idx="2359">
                  <c:v>0.44411200000000001</c:v>
                </c:pt>
                <c:pt idx="2360">
                  <c:v>0.43121500000000001</c:v>
                </c:pt>
                <c:pt idx="2361">
                  <c:v>0.43024600000000002</c:v>
                </c:pt>
                <c:pt idx="2362">
                  <c:v>0.43196800000000002</c:v>
                </c:pt>
                <c:pt idx="2363">
                  <c:v>0.42909000000000003</c:v>
                </c:pt>
                <c:pt idx="2364">
                  <c:v>0.43039100000000002</c:v>
                </c:pt>
                <c:pt idx="2365">
                  <c:v>0.42950700000000003</c:v>
                </c:pt>
                <c:pt idx="2366">
                  <c:v>0.430392</c:v>
                </c:pt>
                <c:pt idx="2367">
                  <c:v>0.43106100000000003</c:v>
                </c:pt>
                <c:pt idx="2368">
                  <c:v>0.42763299999999999</c:v>
                </c:pt>
                <c:pt idx="2369">
                  <c:v>0.42941800000000002</c:v>
                </c:pt>
                <c:pt idx="2370">
                  <c:v>0.44771499999999997</c:v>
                </c:pt>
                <c:pt idx="2371">
                  <c:v>0.44457200000000002</c:v>
                </c:pt>
                <c:pt idx="2372">
                  <c:v>0.42932599999999999</c:v>
                </c:pt>
                <c:pt idx="2373">
                  <c:v>0.44627499999999998</c:v>
                </c:pt>
                <c:pt idx="2374">
                  <c:v>0.42596000000000001</c:v>
                </c:pt>
                <c:pt idx="2375">
                  <c:v>0.43150100000000002</c:v>
                </c:pt>
                <c:pt idx="2376">
                  <c:v>0.43185699999999999</c:v>
                </c:pt>
                <c:pt idx="2377">
                  <c:v>0.42941099999999999</c:v>
                </c:pt>
                <c:pt idx="2378">
                  <c:v>0.43207699999999999</c:v>
                </c:pt>
                <c:pt idx="2379">
                  <c:v>0.429836</c:v>
                </c:pt>
                <c:pt idx="2380">
                  <c:v>0.43129800000000001</c:v>
                </c:pt>
                <c:pt idx="2381">
                  <c:v>0.43071500000000001</c:v>
                </c:pt>
                <c:pt idx="2382">
                  <c:v>0.42822399999999999</c:v>
                </c:pt>
                <c:pt idx="2383">
                  <c:v>0.43071199999999998</c:v>
                </c:pt>
                <c:pt idx="2384">
                  <c:v>0.44527800000000001</c:v>
                </c:pt>
                <c:pt idx="2385">
                  <c:v>0.44644899999999998</c:v>
                </c:pt>
                <c:pt idx="2386">
                  <c:v>0.42875099999999999</c:v>
                </c:pt>
                <c:pt idx="2387">
                  <c:v>0.43217499999999998</c:v>
                </c:pt>
                <c:pt idx="2388">
                  <c:v>0.42735200000000001</c:v>
                </c:pt>
                <c:pt idx="2389">
                  <c:v>0.426483</c:v>
                </c:pt>
                <c:pt idx="2390">
                  <c:v>0.42692000000000002</c:v>
                </c:pt>
                <c:pt idx="2391">
                  <c:v>0.44427899999999998</c:v>
                </c:pt>
                <c:pt idx="2392">
                  <c:v>0.443077</c:v>
                </c:pt>
                <c:pt idx="2393">
                  <c:v>0.43027900000000002</c:v>
                </c:pt>
                <c:pt idx="2394">
                  <c:v>0.43073600000000001</c:v>
                </c:pt>
                <c:pt idx="2395">
                  <c:v>0.43028899999999998</c:v>
                </c:pt>
                <c:pt idx="2396">
                  <c:v>0.43065999999999999</c:v>
                </c:pt>
                <c:pt idx="2397">
                  <c:v>0.42871900000000002</c:v>
                </c:pt>
                <c:pt idx="2398">
                  <c:v>0.42925799999999997</c:v>
                </c:pt>
                <c:pt idx="2399">
                  <c:v>0.43026900000000001</c:v>
                </c:pt>
                <c:pt idx="2400">
                  <c:v>0.44072600000000001</c:v>
                </c:pt>
                <c:pt idx="2401">
                  <c:v>0.43033399999999999</c:v>
                </c:pt>
                <c:pt idx="2402">
                  <c:v>0.431446</c:v>
                </c:pt>
                <c:pt idx="2403">
                  <c:v>0.43127199999999999</c:v>
                </c:pt>
                <c:pt idx="2404">
                  <c:v>0.43050500000000003</c:v>
                </c:pt>
                <c:pt idx="2405">
                  <c:v>0.44519399999999998</c:v>
                </c:pt>
                <c:pt idx="2406">
                  <c:v>0.44368400000000002</c:v>
                </c:pt>
                <c:pt idx="2407">
                  <c:v>0.42999300000000001</c:v>
                </c:pt>
                <c:pt idx="2408">
                  <c:v>0.44727299999999998</c:v>
                </c:pt>
                <c:pt idx="2409">
                  <c:v>0.44788099999999997</c:v>
                </c:pt>
                <c:pt idx="2410">
                  <c:v>0.430454</c:v>
                </c:pt>
                <c:pt idx="2411">
                  <c:v>0.44460499999999997</c:v>
                </c:pt>
                <c:pt idx="2412">
                  <c:v>0.42845899999999998</c:v>
                </c:pt>
                <c:pt idx="2413">
                  <c:v>0.43220399999999998</c:v>
                </c:pt>
                <c:pt idx="2414">
                  <c:v>0.42939899999999998</c:v>
                </c:pt>
                <c:pt idx="2415">
                  <c:v>0.43007899999999999</c:v>
                </c:pt>
                <c:pt idx="2416">
                  <c:v>0.42914000000000002</c:v>
                </c:pt>
                <c:pt idx="2417">
                  <c:v>0.43231799999999998</c:v>
                </c:pt>
                <c:pt idx="2418">
                  <c:v>0.43078100000000003</c:v>
                </c:pt>
                <c:pt idx="2419">
                  <c:v>0.42821799999999999</c:v>
                </c:pt>
                <c:pt idx="2420">
                  <c:v>0.42838999999999999</c:v>
                </c:pt>
                <c:pt idx="2421">
                  <c:v>0.43144399999999999</c:v>
                </c:pt>
                <c:pt idx="2422">
                  <c:v>0.42943799999999999</c:v>
                </c:pt>
                <c:pt idx="2423">
                  <c:v>0.43198500000000001</c:v>
                </c:pt>
                <c:pt idx="2424">
                  <c:v>0.428479</c:v>
                </c:pt>
                <c:pt idx="2425">
                  <c:v>0.42830600000000002</c:v>
                </c:pt>
                <c:pt idx="2426">
                  <c:v>0.42962800000000001</c:v>
                </c:pt>
                <c:pt idx="2427">
                  <c:v>0.43047200000000002</c:v>
                </c:pt>
                <c:pt idx="2428">
                  <c:v>0.43035699999999999</c:v>
                </c:pt>
                <c:pt idx="2429">
                  <c:v>0.429425</c:v>
                </c:pt>
                <c:pt idx="2430">
                  <c:v>0.43072500000000002</c:v>
                </c:pt>
                <c:pt idx="2431">
                  <c:v>0.428346</c:v>
                </c:pt>
                <c:pt idx="2432">
                  <c:v>0.42936000000000002</c:v>
                </c:pt>
                <c:pt idx="2433">
                  <c:v>0.43228800000000001</c:v>
                </c:pt>
                <c:pt idx="2434">
                  <c:v>0.42996099999999998</c:v>
                </c:pt>
                <c:pt idx="2435">
                  <c:v>0.43090800000000001</c:v>
                </c:pt>
                <c:pt idx="2436">
                  <c:v>0.42977399999999999</c:v>
                </c:pt>
                <c:pt idx="2437">
                  <c:v>0.42768299999999998</c:v>
                </c:pt>
                <c:pt idx="2438">
                  <c:v>0.431977</c:v>
                </c:pt>
                <c:pt idx="2439">
                  <c:v>0.42985899999999999</c:v>
                </c:pt>
                <c:pt idx="2440">
                  <c:v>0.44552799999999998</c:v>
                </c:pt>
                <c:pt idx="2441">
                  <c:v>0.43006899999999998</c:v>
                </c:pt>
                <c:pt idx="2442">
                  <c:v>0.444768</c:v>
                </c:pt>
                <c:pt idx="2443">
                  <c:v>0.42932399999999998</c:v>
                </c:pt>
                <c:pt idx="2444">
                  <c:v>0.43034800000000001</c:v>
                </c:pt>
                <c:pt idx="2445">
                  <c:v>0.43066500000000002</c:v>
                </c:pt>
                <c:pt idx="2446">
                  <c:v>0.43019800000000002</c:v>
                </c:pt>
                <c:pt idx="2447">
                  <c:v>0.444548</c:v>
                </c:pt>
                <c:pt idx="2448">
                  <c:v>0.42747800000000002</c:v>
                </c:pt>
                <c:pt idx="2449">
                  <c:v>0.42970000000000003</c:v>
                </c:pt>
                <c:pt idx="2450">
                  <c:v>0.428481</c:v>
                </c:pt>
                <c:pt idx="2451">
                  <c:v>0.42848900000000001</c:v>
                </c:pt>
                <c:pt idx="2452">
                  <c:v>0.43212600000000001</c:v>
                </c:pt>
                <c:pt idx="2453">
                  <c:v>0.43119800000000003</c:v>
                </c:pt>
                <c:pt idx="2454">
                  <c:v>0.43262800000000001</c:v>
                </c:pt>
                <c:pt idx="2455">
                  <c:v>0.43162499999999998</c:v>
                </c:pt>
                <c:pt idx="2456">
                  <c:v>0.43229699999999999</c:v>
                </c:pt>
                <c:pt idx="2457">
                  <c:v>0.44275599999999998</c:v>
                </c:pt>
                <c:pt idx="2458">
                  <c:v>0.42865999999999999</c:v>
                </c:pt>
                <c:pt idx="2459">
                  <c:v>0.429676</c:v>
                </c:pt>
                <c:pt idx="2460">
                  <c:v>0.43166900000000002</c:v>
                </c:pt>
                <c:pt idx="2461">
                  <c:v>0.43217800000000001</c:v>
                </c:pt>
                <c:pt idx="2462">
                  <c:v>0.430425</c:v>
                </c:pt>
                <c:pt idx="2463">
                  <c:v>0.43106800000000001</c:v>
                </c:pt>
                <c:pt idx="2464">
                  <c:v>0.42940299999999998</c:v>
                </c:pt>
                <c:pt idx="2465">
                  <c:v>0.44223099999999999</c:v>
                </c:pt>
                <c:pt idx="2466">
                  <c:v>0.43044399999999999</c:v>
                </c:pt>
                <c:pt idx="2467">
                  <c:v>0.42875200000000002</c:v>
                </c:pt>
                <c:pt idx="2468">
                  <c:v>0.43112899999999998</c:v>
                </c:pt>
                <c:pt idx="2469">
                  <c:v>0.43069000000000002</c:v>
                </c:pt>
                <c:pt idx="2470">
                  <c:v>0.42923800000000001</c:v>
                </c:pt>
                <c:pt idx="2471">
                  <c:v>0.43027199999999999</c:v>
                </c:pt>
                <c:pt idx="2472">
                  <c:v>0.44574000000000003</c:v>
                </c:pt>
                <c:pt idx="2473">
                  <c:v>0.44353700000000001</c:v>
                </c:pt>
                <c:pt idx="2474">
                  <c:v>0.42794199999999999</c:v>
                </c:pt>
                <c:pt idx="2475">
                  <c:v>0.42582599999999998</c:v>
                </c:pt>
                <c:pt idx="2476">
                  <c:v>0.43072199999999999</c:v>
                </c:pt>
                <c:pt idx="2477">
                  <c:v>0.432002</c:v>
                </c:pt>
                <c:pt idx="2478">
                  <c:v>0.42867300000000003</c:v>
                </c:pt>
                <c:pt idx="2479">
                  <c:v>0.431031</c:v>
                </c:pt>
                <c:pt idx="2480">
                  <c:v>0.429948</c:v>
                </c:pt>
                <c:pt idx="2481">
                  <c:v>0.430892</c:v>
                </c:pt>
                <c:pt idx="2482">
                  <c:v>0.44459599999999999</c:v>
                </c:pt>
                <c:pt idx="2483">
                  <c:v>0.42996899999999999</c:v>
                </c:pt>
                <c:pt idx="2484">
                  <c:v>0.42965799999999998</c:v>
                </c:pt>
                <c:pt idx="2485">
                  <c:v>0.42992900000000001</c:v>
                </c:pt>
                <c:pt idx="2486">
                  <c:v>0.43099199999999999</c:v>
                </c:pt>
                <c:pt idx="2487">
                  <c:v>0.431033</c:v>
                </c:pt>
                <c:pt idx="2488">
                  <c:v>0.44512200000000002</c:v>
                </c:pt>
                <c:pt idx="2489">
                  <c:v>0.44564799999999999</c:v>
                </c:pt>
                <c:pt idx="2490">
                  <c:v>0.443554</c:v>
                </c:pt>
                <c:pt idx="2491">
                  <c:v>0.44418800000000003</c:v>
                </c:pt>
                <c:pt idx="2492">
                  <c:v>0.430479</c:v>
                </c:pt>
                <c:pt idx="2493">
                  <c:v>0.429448</c:v>
                </c:pt>
                <c:pt idx="2494">
                  <c:v>0.44400400000000001</c:v>
                </c:pt>
                <c:pt idx="2495">
                  <c:v>0.43087700000000001</c:v>
                </c:pt>
                <c:pt idx="2496">
                  <c:v>0.43056899999999998</c:v>
                </c:pt>
                <c:pt idx="2497">
                  <c:v>0.43207200000000001</c:v>
                </c:pt>
                <c:pt idx="2498">
                  <c:v>0.44781500000000002</c:v>
                </c:pt>
                <c:pt idx="2499">
                  <c:v>0.441083</c:v>
                </c:pt>
                <c:pt idx="2500">
                  <c:v>0.42975000000000002</c:v>
                </c:pt>
                <c:pt idx="2501">
                  <c:v>0.43080299999999999</c:v>
                </c:pt>
                <c:pt idx="2502">
                  <c:v>0.43032700000000002</c:v>
                </c:pt>
                <c:pt idx="2503">
                  <c:v>0.428983</c:v>
                </c:pt>
                <c:pt idx="2504">
                  <c:v>0.431782</c:v>
                </c:pt>
                <c:pt idx="2505">
                  <c:v>0.431917</c:v>
                </c:pt>
                <c:pt idx="2506">
                  <c:v>0.42858800000000002</c:v>
                </c:pt>
                <c:pt idx="2507">
                  <c:v>0.43083300000000002</c:v>
                </c:pt>
                <c:pt idx="2508">
                  <c:v>0.44368000000000002</c:v>
                </c:pt>
                <c:pt idx="2509">
                  <c:v>0.431481</c:v>
                </c:pt>
                <c:pt idx="2510">
                  <c:v>0.43268099999999998</c:v>
                </c:pt>
                <c:pt idx="2511">
                  <c:v>0.42975999999999998</c:v>
                </c:pt>
                <c:pt idx="2512">
                  <c:v>0.43100699999999997</c:v>
                </c:pt>
                <c:pt idx="2513">
                  <c:v>0.43074299999999999</c:v>
                </c:pt>
                <c:pt idx="2514">
                  <c:v>0.44203900000000002</c:v>
                </c:pt>
                <c:pt idx="2515">
                  <c:v>0.42743100000000001</c:v>
                </c:pt>
                <c:pt idx="2516">
                  <c:v>0.44375599999999998</c:v>
                </c:pt>
                <c:pt idx="2517">
                  <c:v>0.428616</c:v>
                </c:pt>
                <c:pt idx="2518">
                  <c:v>0.44343500000000002</c:v>
                </c:pt>
                <c:pt idx="2519">
                  <c:v>0.43025799999999997</c:v>
                </c:pt>
                <c:pt idx="2520">
                  <c:v>0.43137199999999998</c:v>
                </c:pt>
                <c:pt idx="2521">
                  <c:v>0.446689</c:v>
                </c:pt>
                <c:pt idx="2522">
                  <c:v>0.44702799999999998</c:v>
                </c:pt>
                <c:pt idx="2523">
                  <c:v>0.43107899999999999</c:v>
                </c:pt>
                <c:pt idx="2524">
                  <c:v>0.44368000000000002</c:v>
                </c:pt>
                <c:pt idx="2525">
                  <c:v>0.430232</c:v>
                </c:pt>
                <c:pt idx="2526">
                  <c:v>0.43048599999999998</c:v>
                </c:pt>
                <c:pt idx="2527">
                  <c:v>0.43254199999999998</c:v>
                </c:pt>
                <c:pt idx="2528">
                  <c:v>0.428346</c:v>
                </c:pt>
                <c:pt idx="2529">
                  <c:v>0.443996</c:v>
                </c:pt>
                <c:pt idx="2530">
                  <c:v>0.42873</c:v>
                </c:pt>
                <c:pt idx="2531">
                  <c:v>0.44330000000000003</c:v>
                </c:pt>
                <c:pt idx="2532">
                  <c:v>0.43119000000000002</c:v>
                </c:pt>
                <c:pt idx="2533">
                  <c:v>0.42998900000000001</c:v>
                </c:pt>
                <c:pt idx="2534">
                  <c:v>0.42815500000000001</c:v>
                </c:pt>
                <c:pt idx="2535">
                  <c:v>0.43024299999999999</c:v>
                </c:pt>
                <c:pt idx="2536">
                  <c:v>0.44695699999999999</c:v>
                </c:pt>
                <c:pt idx="2537">
                  <c:v>0.42774600000000002</c:v>
                </c:pt>
                <c:pt idx="2538">
                  <c:v>0.42919400000000002</c:v>
                </c:pt>
                <c:pt idx="2539">
                  <c:v>0.429205</c:v>
                </c:pt>
                <c:pt idx="2540">
                  <c:v>0.43159500000000001</c:v>
                </c:pt>
                <c:pt idx="2541">
                  <c:v>0.43152800000000002</c:v>
                </c:pt>
                <c:pt idx="2542">
                  <c:v>0.42832100000000001</c:v>
                </c:pt>
                <c:pt idx="2543">
                  <c:v>0.42995899999999998</c:v>
                </c:pt>
                <c:pt idx="2544">
                  <c:v>0.42757299999999998</c:v>
                </c:pt>
                <c:pt idx="2545">
                  <c:v>0.44655299999999998</c:v>
                </c:pt>
                <c:pt idx="2546">
                  <c:v>0.43088900000000002</c:v>
                </c:pt>
                <c:pt idx="2547">
                  <c:v>0.44802599999999998</c:v>
                </c:pt>
                <c:pt idx="2548">
                  <c:v>0.432286</c:v>
                </c:pt>
                <c:pt idx="2549">
                  <c:v>0.43170599999999998</c:v>
                </c:pt>
                <c:pt idx="2550">
                  <c:v>0.432</c:v>
                </c:pt>
                <c:pt idx="2551">
                  <c:v>0.43065999999999999</c:v>
                </c:pt>
                <c:pt idx="2552">
                  <c:v>0.42943199999999998</c:v>
                </c:pt>
                <c:pt idx="2553">
                  <c:v>0.44468800000000003</c:v>
                </c:pt>
                <c:pt idx="2554">
                  <c:v>0.43198500000000001</c:v>
                </c:pt>
                <c:pt idx="2555">
                  <c:v>0.43121700000000002</c:v>
                </c:pt>
                <c:pt idx="2556">
                  <c:v>0.42914099999999999</c:v>
                </c:pt>
                <c:pt idx="2557">
                  <c:v>0.424593</c:v>
                </c:pt>
                <c:pt idx="2558">
                  <c:v>0.42796099999999998</c:v>
                </c:pt>
                <c:pt idx="2559">
                  <c:v>0.43027399999999999</c:v>
                </c:pt>
                <c:pt idx="2560">
                  <c:v>0.43146699999999999</c:v>
                </c:pt>
                <c:pt idx="2561">
                  <c:v>0.43267800000000001</c:v>
                </c:pt>
                <c:pt idx="2562">
                  <c:v>0.44709100000000002</c:v>
                </c:pt>
                <c:pt idx="2563">
                  <c:v>0.43033700000000003</c:v>
                </c:pt>
                <c:pt idx="2564">
                  <c:v>0.44788499999999998</c:v>
                </c:pt>
                <c:pt idx="2565">
                  <c:v>0.43091299999999999</c:v>
                </c:pt>
                <c:pt idx="2566">
                  <c:v>0.445328</c:v>
                </c:pt>
                <c:pt idx="2567">
                  <c:v>0.42968699999999999</c:v>
                </c:pt>
                <c:pt idx="2568">
                  <c:v>0.44455099999999997</c:v>
                </c:pt>
                <c:pt idx="2569">
                  <c:v>0.42626599999999998</c:v>
                </c:pt>
                <c:pt idx="2570">
                  <c:v>0.44006400000000001</c:v>
                </c:pt>
                <c:pt idx="2571">
                  <c:v>0.44579999999999997</c:v>
                </c:pt>
                <c:pt idx="2572">
                  <c:v>0.42736299999999999</c:v>
                </c:pt>
                <c:pt idx="2573">
                  <c:v>0.43099900000000002</c:v>
                </c:pt>
                <c:pt idx="2574">
                  <c:v>0.43086099999999999</c:v>
                </c:pt>
                <c:pt idx="2575">
                  <c:v>0.43256600000000001</c:v>
                </c:pt>
                <c:pt idx="2576">
                  <c:v>0.430508</c:v>
                </c:pt>
                <c:pt idx="2577">
                  <c:v>0.43201600000000001</c:v>
                </c:pt>
                <c:pt idx="2578">
                  <c:v>0.43278</c:v>
                </c:pt>
                <c:pt idx="2579">
                  <c:v>0.44741799999999998</c:v>
                </c:pt>
                <c:pt idx="2580">
                  <c:v>0.43182100000000001</c:v>
                </c:pt>
                <c:pt idx="2581">
                  <c:v>0.43076500000000001</c:v>
                </c:pt>
                <c:pt idx="2582">
                  <c:v>0.431286</c:v>
                </c:pt>
                <c:pt idx="2583">
                  <c:v>0.42999500000000002</c:v>
                </c:pt>
                <c:pt idx="2584">
                  <c:v>0.43240499999999998</c:v>
                </c:pt>
                <c:pt idx="2585">
                  <c:v>0.43225400000000003</c:v>
                </c:pt>
                <c:pt idx="2586">
                  <c:v>0.42948399999999998</c:v>
                </c:pt>
                <c:pt idx="2587">
                  <c:v>0.44655400000000001</c:v>
                </c:pt>
                <c:pt idx="2588">
                  <c:v>0.43166100000000002</c:v>
                </c:pt>
                <c:pt idx="2589">
                  <c:v>0.432</c:v>
                </c:pt>
                <c:pt idx="2590">
                  <c:v>0.44680500000000001</c:v>
                </c:pt>
                <c:pt idx="2591">
                  <c:v>0.42597299999999999</c:v>
                </c:pt>
                <c:pt idx="2592">
                  <c:v>0.43082300000000001</c:v>
                </c:pt>
                <c:pt idx="2593">
                  <c:v>0.42993799999999999</c:v>
                </c:pt>
                <c:pt idx="2594">
                  <c:v>0.43153999999999998</c:v>
                </c:pt>
                <c:pt idx="2595">
                  <c:v>0.42915300000000001</c:v>
                </c:pt>
                <c:pt idx="2596">
                  <c:v>0.428145</c:v>
                </c:pt>
                <c:pt idx="2597">
                  <c:v>0.44362200000000002</c:v>
                </c:pt>
                <c:pt idx="2598">
                  <c:v>0.43147000000000002</c:v>
                </c:pt>
                <c:pt idx="2599">
                  <c:v>0.42822199999999999</c:v>
                </c:pt>
                <c:pt idx="2600">
                  <c:v>0.44359399999999999</c:v>
                </c:pt>
                <c:pt idx="2601">
                  <c:v>0.426759</c:v>
                </c:pt>
                <c:pt idx="2602">
                  <c:v>0.43023400000000001</c:v>
                </c:pt>
                <c:pt idx="2603">
                  <c:v>0.43131399999999998</c:v>
                </c:pt>
                <c:pt idx="2604">
                  <c:v>0.43173</c:v>
                </c:pt>
                <c:pt idx="2605">
                  <c:v>0.43137999999999999</c:v>
                </c:pt>
                <c:pt idx="2606">
                  <c:v>0.42952899999999999</c:v>
                </c:pt>
                <c:pt idx="2607">
                  <c:v>0.42924600000000002</c:v>
                </c:pt>
                <c:pt idx="2608">
                  <c:v>0.42878100000000002</c:v>
                </c:pt>
                <c:pt idx="2609">
                  <c:v>0.42843999999999999</c:v>
                </c:pt>
                <c:pt idx="2610">
                  <c:v>0.44613199999999997</c:v>
                </c:pt>
                <c:pt idx="2611">
                  <c:v>0.42767100000000002</c:v>
                </c:pt>
                <c:pt idx="2612">
                  <c:v>0.42867899999999998</c:v>
                </c:pt>
                <c:pt idx="2613">
                  <c:v>0.42885699999999999</c:v>
                </c:pt>
                <c:pt idx="2614">
                  <c:v>0.42940400000000001</c:v>
                </c:pt>
                <c:pt idx="2615">
                  <c:v>0.446324</c:v>
                </c:pt>
                <c:pt idx="2616">
                  <c:v>0.42852600000000002</c:v>
                </c:pt>
                <c:pt idx="2617">
                  <c:v>0.42802800000000002</c:v>
                </c:pt>
                <c:pt idx="2618">
                  <c:v>0.43079099999999998</c:v>
                </c:pt>
                <c:pt idx="2619">
                  <c:v>0.42901699999999998</c:v>
                </c:pt>
                <c:pt idx="2620">
                  <c:v>0.43130400000000002</c:v>
                </c:pt>
                <c:pt idx="2621">
                  <c:v>0.43108999999999997</c:v>
                </c:pt>
                <c:pt idx="2622">
                  <c:v>0.43260799999999999</c:v>
                </c:pt>
                <c:pt idx="2623">
                  <c:v>0.42771500000000001</c:v>
                </c:pt>
                <c:pt idx="2624">
                  <c:v>0.42991299999999999</c:v>
                </c:pt>
                <c:pt idx="2625">
                  <c:v>0.430898</c:v>
                </c:pt>
                <c:pt idx="2626">
                  <c:v>0.43112800000000001</c:v>
                </c:pt>
                <c:pt idx="2627">
                  <c:v>0.44169999999999998</c:v>
                </c:pt>
                <c:pt idx="2628">
                  <c:v>0.44478899999999999</c:v>
                </c:pt>
                <c:pt idx="2629">
                  <c:v>0.44524399999999997</c:v>
                </c:pt>
                <c:pt idx="2630">
                  <c:v>0.424846</c:v>
                </c:pt>
                <c:pt idx="2631">
                  <c:v>0.44459199999999999</c:v>
                </c:pt>
                <c:pt idx="2632">
                  <c:v>0.44639400000000001</c:v>
                </c:pt>
                <c:pt idx="2633">
                  <c:v>0.42903599999999997</c:v>
                </c:pt>
                <c:pt idx="2634">
                  <c:v>0.42918899999999999</c:v>
                </c:pt>
                <c:pt idx="2635">
                  <c:v>0.42726399999999998</c:v>
                </c:pt>
                <c:pt idx="2636">
                  <c:v>0.42818299999999998</c:v>
                </c:pt>
                <c:pt idx="2637">
                  <c:v>0.43132399999999999</c:v>
                </c:pt>
                <c:pt idx="2638">
                  <c:v>0.445411</c:v>
                </c:pt>
                <c:pt idx="2639">
                  <c:v>0.42398599999999997</c:v>
                </c:pt>
                <c:pt idx="2640">
                  <c:v>0.44423600000000002</c:v>
                </c:pt>
                <c:pt idx="2641">
                  <c:v>0.42696099999999998</c:v>
                </c:pt>
                <c:pt idx="2642">
                  <c:v>0.42894599999999999</c:v>
                </c:pt>
                <c:pt idx="2643">
                  <c:v>0.42934</c:v>
                </c:pt>
                <c:pt idx="2644">
                  <c:v>0.42954900000000001</c:v>
                </c:pt>
                <c:pt idx="2645">
                  <c:v>0.42802000000000001</c:v>
                </c:pt>
                <c:pt idx="2646">
                  <c:v>0.43203900000000001</c:v>
                </c:pt>
                <c:pt idx="2647">
                  <c:v>0.43129299999999998</c:v>
                </c:pt>
                <c:pt idx="2648">
                  <c:v>0.44433099999999998</c:v>
                </c:pt>
                <c:pt idx="2649">
                  <c:v>0.44226300000000002</c:v>
                </c:pt>
                <c:pt idx="2650">
                  <c:v>0.43105199999999999</c:v>
                </c:pt>
                <c:pt idx="2651">
                  <c:v>0.431143</c:v>
                </c:pt>
                <c:pt idx="2652">
                  <c:v>0.44701200000000002</c:v>
                </c:pt>
                <c:pt idx="2653">
                  <c:v>0.42936800000000003</c:v>
                </c:pt>
                <c:pt idx="2654">
                  <c:v>0.42910900000000002</c:v>
                </c:pt>
                <c:pt idx="2655">
                  <c:v>0.43150300000000003</c:v>
                </c:pt>
                <c:pt idx="2656">
                  <c:v>0.43208600000000003</c:v>
                </c:pt>
                <c:pt idx="2657">
                  <c:v>0.43279200000000001</c:v>
                </c:pt>
                <c:pt idx="2658">
                  <c:v>0.430537</c:v>
                </c:pt>
                <c:pt idx="2659">
                  <c:v>0.42905300000000002</c:v>
                </c:pt>
                <c:pt idx="2660">
                  <c:v>0.42845699999999998</c:v>
                </c:pt>
                <c:pt idx="2661">
                  <c:v>0.429983</c:v>
                </c:pt>
                <c:pt idx="2662">
                  <c:v>0.43169299999999999</c:v>
                </c:pt>
                <c:pt idx="2663">
                  <c:v>0.431867</c:v>
                </c:pt>
                <c:pt idx="2664">
                  <c:v>0.42796400000000001</c:v>
                </c:pt>
                <c:pt idx="2665">
                  <c:v>0.42995100000000003</c:v>
                </c:pt>
                <c:pt idx="2666">
                  <c:v>0.43100500000000003</c:v>
                </c:pt>
                <c:pt idx="2667">
                  <c:v>0.43177199999999999</c:v>
                </c:pt>
                <c:pt idx="2668">
                  <c:v>0.432342</c:v>
                </c:pt>
                <c:pt idx="2669">
                  <c:v>0.44421100000000002</c:v>
                </c:pt>
                <c:pt idx="2670">
                  <c:v>0.44592500000000002</c:v>
                </c:pt>
                <c:pt idx="2671">
                  <c:v>0.42784100000000003</c:v>
                </c:pt>
                <c:pt idx="2672">
                  <c:v>0.430618</c:v>
                </c:pt>
                <c:pt idx="2673">
                  <c:v>0.42945299999999997</c:v>
                </c:pt>
                <c:pt idx="2674">
                  <c:v>0.42824899999999999</c:v>
                </c:pt>
                <c:pt idx="2675">
                  <c:v>0.42810599999999999</c:v>
                </c:pt>
                <c:pt idx="2676">
                  <c:v>0.427508</c:v>
                </c:pt>
                <c:pt idx="2677">
                  <c:v>0.43194399999999999</c:v>
                </c:pt>
                <c:pt idx="2678">
                  <c:v>0.43276599999999998</c:v>
                </c:pt>
                <c:pt idx="2679">
                  <c:v>0.43248300000000001</c:v>
                </c:pt>
                <c:pt idx="2680">
                  <c:v>0.43006899999999998</c:v>
                </c:pt>
                <c:pt idx="2681">
                  <c:v>0.44422499999999998</c:v>
                </c:pt>
                <c:pt idx="2682">
                  <c:v>0.42858099999999999</c:v>
                </c:pt>
                <c:pt idx="2683">
                  <c:v>0.43091200000000002</c:v>
                </c:pt>
                <c:pt idx="2684">
                  <c:v>0.43062299999999998</c:v>
                </c:pt>
                <c:pt idx="2685">
                  <c:v>0.43143100000000001</c:v>
                </c:pt>
                <c:pt idx="2686">
                  <c:v>0.43031599999999998</c:v>
                </c:pt>
                <c:pt idx="2687">
                  <c:v>0.43246400000000002</c:v>
                </c:pt>
                <c:pt idx="2688">
                  <c:v>0.42933199999999999</c:v>
                </c:pt>
                <c:pt idx="2689">
                  <c:v>0.42916399999999999</c:v>
                </c:pt>
                <c:pt idx="2690">
                  <c:v>0.44766800000000001</c:v>
                </c:pt>
                <c:pt idx="2691">
                  <c:v>0.44713399999999998</c:v>
                </c:pt>
                <c:pt idx="2692">
                  <c:v>0.42981799999999998</c:v>
                </c:pt>
                <c:pt idx="2693">
                  <c:v>0.43176700000000001</c:v>
                </c:pt>
                <c:pt idx="2694">
                  <c:v>0.42881999999999998</c:v>
                </c:pt>
                <c:pt idx="2695">
                  <c:v>0.43793500000000002</c:v>
                </c:pt>
                <c:pt idx="2696">
                  <c:v>0.44213799999999998</c:v>
                </c:pt>
                <c:pt idx="2697">
                  <c:v>0.43151299999999998</c:v>
                </c:pt>
                <c:pt idx="2698">
                  <c:v>0.43145099999999997</c:v>
                </c:pt>
                <c:pt idx="2699">
                  <c:v>0.42751099999999997</c:v>
                </c:pt>
                <c:pt idx="2700">
                  <c:v>0.44293500000000002</c:v>
                </c:pt>
                <c:pt idx="2701">
                  <c:v>0.42578100000000002</c:v>
                </c:pt>
                <c:pt idx="2702">
                  <c:v>0.42888199999999999</c:v>
                </c:pt>
                <c:pt idx="2703">
                  <c:v>0.432199</c:v>
                </c:pt>
                <c:pt idx="2704">
                  <c:v>0.43007299999999998</c:v>
                </c:pt>
                <c:pt idx="2705">
                  <c:v>0.43242000000000003</c:v>
                </c:pt>
                <c:pt idx="2706">
                  <c:v>0.43080299999999999</c:v>
                </c:pt>
                <c:pt idx="2707">
                  <c:v>0.43113699999999999</c:v>
                </c:pt>
                <c:pt idx="2708">
                  <c:v>0.44657599999999997</c:v>
                </c:pt>
                <c:pt idx="2709">
                  <c:v>0.43076799999999998</c:v>
                </c:pt>
                <c:pt idx="2710">
                  <c:v>0.44616400000000001</c:v>
                </c:pt>
                <c:pt idx="2711">
                  <c:v>0.42967499999999997</c:v>
                </c:pt>
                <c:pt idx="2712">
                  <c:v>0.43139499999999997</c:v>
                </c:pt>
                <c:pt idx="2713">
                  <c:v>0.431643</c:v>
                </c:pt>
                <c:pt idx="2714">
                  <c:v>0.43102800000000002</c:v>
                </c:pt>
                <c:pt idx="2715">
                  <c:v>0.42908000000000002</c:v>
                </c:pt>
                <c:pt idx="2716">
                  <c:v>0.44389000000000001</c:v>
                </c:pt>
                <c:pt idx="2717">
                  <c:v>0.42904100000000001</c:v>
                </c:pt>
                <c:pt idx="2718">
                  <c:v>0.43078</c:v>
                </c:pt>
                <c:pt idx="2719">
                  <c:v>0.43120000000000003</c:v>
                </c:pt>
                <c:pt idx="2720">
                  <c:v>0.42749100000000001</c:v>
                </c:pt>
                <c:pt idx="2721">
                  <c:v>0.42776799999999998</c:v>
                </c:pt>
                <c:pt idx="2722">
                  <c:v>0.42941299999999999</c:v>
                </c:pt>
                <c:pt idx="2723">
                  <c:v>0.43074800000000002</c:v>
                </c:pt>
                <c:pt idx="2724">
                  <c:v>0.42980200000000002</c:v>
                </c:pt>
                <c:pt idx="2725">
                  <c:v>0.43006699999999998</c:v>
                </c:pt>
                <c:pt idx="2726">
                  <c:v>0.43128300000000003</c:v>
                </c:pt>
                <c:pt idx="2727">
                  <c:v>0.43091400000000002</c:v>
                </c:pt>
                <c:pt idx="2728">
                  <c:v>0.43009199999999997</c:v>
                </c:pt>
                <c:pt idx="2729">
                  <c:v>0.44645200000000002</c:v>
                </c:pt>
                <c:pt idx="2730">
                  <c:v>0.44572899999999999</c:v>
                </c:pt>
                <c:pt idx="2731">
                  <c:v>0.42699900000000002</c:v>
                </c:pt>
                <c:pt idx="2732">
                  <c:v>0.43136600000000003</c:v>
                </c:pt>
                <c:pt idx="2733">
                  <c:v>0.43265999999999999</c:v>
                </c:pt>
                <c:pt idx="2734">
                  <c:v>0.44341799999999998</c:v>
                </c:pt>
                <c:pt idx="2735">
                  <c:v>0.44589099999999998</c:v>
                </c:pt>
                <c:pt idx="2736">
                  <c:v>0.43086200000000002</c:v>
                </c:pt>
                <c:pt idx="2737">
                  <c:v>0.44611000000000001</c:v>
                </c:pt>
                <c:pt idx="2738">
                  <c:v>0.43193199999999998</c:v>
                </c:pt>
                <c:pt idx="2739">
                  <c:v>0.43218600000000001</c:v>
                </c:pt>
                <c:pt idx="2740">
                  <c:v>0.44748300000000002</c:v>
                </c:pt>
                <c:pt idx="2741">
                  <c:v>0.42902699999999999</c:v>
                </c:pt>
                <c:pt idx="2742">
                  <c:v>0.43128699999999998</c:v>
                </c:pt>
                <c:pt idx="2743">
                  <c:v>0.43007299999999998</c:v>
                </c:pt>
                <c:pt idx="2744">
                  <c:v>0.42674499999999999</c:v>
                </c:pt>
                <c:pt idx="2745">
                  <c:v>0.42879699999999998</c:v>
                </c:pt>
                <c:pt idx="2746">
                  <c:v>0.43127300000000002</c:v>
                </c:pt>
                <c:pt idx="2747">
                  <c:v>0.43090899999999999</c:v>
                </c:pt>
                <c:pt idx="2748">
                  <c:v>0.42983199999999999</c:v>
                </c:pt>
                <c:pt idx="2749">
                  <c:v>0.43000699999999997</c:v>
                </c:pt>
                <c:pt idx="2750">
                  <c:v>0.43158800000000003</c:v>
                </c:pt>
                <c:pt idx="2751">
                  <c:v>0.432701</c:v>
                </c:pt>
                <c:pt idx="2752">
                  <c:v>0.42906699999999998</c:v>
                </c:pt>
                <c:pt idx="2753">
                  <c:v>0.43077599999999999</c:v>
                </c:pt>
                <c:pt idx="2754">
                  <c:v>0.430342</c:v>
                </c:pt>
                <c:pt idx="2755">
                  <c:v>0.43247000000000002</c:v>
                </c:pt>
                <c:pt idx="2756">
                  <c:v>0.43286400000000003</c:v>
                </c:pt>
                <c:pt idx="2757">
                  <c:v>0.44378800000000002</c:v>
                </c:pt>
                <c:pt idx="2758">
                  <c:v>0.43068299999999998</c:v>
                </c:pt>
                <c:pt idx="2759">
                  <c:v>0.43104900000000002</c:v>
                </c:pt>
                <c:pt idx="2760">
                  <c:v>0.431199</c:v>
                </c:pt>
                <c:pt idx="2761">
                  <c:v>0.44386199999999998</c:v>
                </c:pt>
                <c:pt idx="2762">
                  <c:v>0.426147</c:v>
                </c:pt>
                <c:pt idx="2763">
                  <c:v>0.44635599999999998</c:v>
                </c:pt>
                <c:pt idx="2764">
                  <c:v>0.431475</c:v>
                </c:pt>
                <c:pt idx="2765">
                  <c:v>0.43096899999999999</c:v>
                </c:pt>
                <c:pt idx="2766">
                  <c:v>0.44423699999999999</c:v>
                </c:pt>
                <c:pt idx="2767">
                  <c:v>0.42976500000000001</c:v>
                </c:pt>
                <c:pt idx="2768">
                  <c:v>0.42963600000000002</c:v>
                </c:pt>
                <c:pt idx="2769">
                  <c:v>0.44583299999999998</c:v>
                </c:pt>
                <c:pt idx="2770">
                  <c:v>0.42804300000000001</c:v>
                </c:pt>
                <c:pt idx="2771">
                  <c:v>0.42918600000000001</c:v>
                </c:pt>
                <c:pt idx="2772">
                  <c:v>0.429618</c:v>
                </c:pt>
                <c:pt idx="2773">
                  <c:v>0.42936400000000002</c:v>
                </c:pt>
                <c:pt idx="2774">
                  <c:v>0.44075799999999998</c:v>
                </c:pt>
                <c:pt idx="2775">
                  <c:v>0.42614099999999999</c:v>
                </c:pt>
                <c:pt idx="2776">
                  <c:v>0.43169099999999999</c:v>
                </c:pt>
                <c:pt idx="2777">
                  <c:v>0.43232799999999999</c:v>
                </c:pt>
                <c:pt idx="2778">
                  <c:v>0.42941600000000002</c:v>
                </c:pt>
                <c:pt idx="2779">
                  <c:v>0.43169299999999999</c:v>
                </c:pt>
                <c:pt idx="2780">
                  <c:v>0.44643100000000002</c:v>
                </c:pt>
                <c:pt idx="2781">
                  <c:v>0.42783300000000002</c:v>
                </c:pt>
                <c:pt idx="2782">
                  <c:v>0.428873</c:v>
                </c:pt>
                <c:pt idx="2783">
                  <c:v>0.43176199999999998</c:v>
                </c:pt>
                <c:pt idx="2784">
                  <c:v>0.43167</c:v>
                </c:pt>
                <c:pt idx="2785">
                  <c:v>0.43000500000000003</c:v>
                </c:pt>
                <c:pt idx="2786">
                  <c:v>0.43166199999999999</c:v>
                </c:pt>
                <c:pt idx="2787">
                  <c:v>0.42885899999999999</c:v>
                </c:pt>
                <c:pt idx="2788">
                  <c:v>0.44508399999999998</c:v>
                </c:pt>
                <c:pt idx="2789">
                  <c:v>0.42853000000000002</c:v>
                </c:pt>
                <c:pt idx="2790">
                  <c:v>0.42515799999999998</c:v>
                </c:pt>
                <c:pt idx="2791">
                  <c:v>0.42751600000000001</c:v>
                </c:pt>
                <c:pt idx="2792">
                  <c:v>0.43079800000000001</c:v>
                </c:pt>
                <c:pt idx="2793">
                  <c:v>0.42981999999999998</c:v>
                </c:pt>
                <c:pt idx="2794">
                  <c:v>0.42824200000000001</c:v>
                </c:pt>
                <c:pt idx="2795">
                  <c:v>0.42935400000000001</c:v>
                </c:pt>
                <c:pt idx="2796">
                  <c:v>0.44586599999999998</c:v>
                </c:pt>
                <c:pt idx="2797">
                  <c:v>0.42715199999999998</c:v>
                </c:pt>
                <c:pt idx="2798">
                  <c:v>0.42987900000000001</c:v>
                </c:pt>
                <c:pt idx="2799">
                  <c:v>0.43112200000000001</c:v>
                </c:pt>
                <c:pt idx="2800">
                  <c:v>0.430892</c:v>
                </c:pt>
                <c:pt idx="2801">
                  <c:v>0.42879600000000001</c:v>
                </c:pt>
                <c:pt idx="2802">
                  <c:v>0.4476</c:v>
                </c:pt>
                <c:pt idx="2803">
                  <c:v>0.42876900000000001</c:v>
                </c:pt>
                <c:pt idx="2804">
                  <c:v>0.42679699999999998</c:v>
                </c:pt>
                <c:pt idx="2805">
                  <c:v>0.44459100000000001</c:v>
                </c:pt>
                <c:pt idx="2806">
                  <c:v>0.42844300000000002</c:v>
                </c:pt>
                <c:pt idx="2807">
                  <c:v>0.44573499999999999</c:v>
                </c:pt>
                <c:pt idx="2808">
                  <c:v>0.43186200000000002</c:v>
                </c:pt>
                <c:pt idx="2809">
                  <c:v>0.42978300000000003</c:v>
                </c:pt>
                <c:pt idx="2810">
                  <c:v>0.44402000000000003</c:v>
                </c:pt>
                <c:pt idx="2811">
                  <c:v>0.43027799999999999</c:v>
                </c:pt>
                <c:pt idx="2812">
                  <c:v>0.43085699999999999</c:v>
                </c:pt>
                <c:pt idx="2813">
                  <c:v>0.44659300000000002</c:v>
                </c:pt>
                <c:pt idx="2814">
                  <c:v>0.42941000000000001</c:v>
                </c:pt>
                <c:pt idx="2815">
                  <c:v>0.43229699999999999</c:v>
                </c:pt>
                <c:pt idx="2816">
                  <c:v>0.43071500000000001</c:v>
                </c:pt>
                <c:pt idx="2817">
                  <c:v>0.43070700000000001</c:v>
                </c:pt>
                <c:pt idx="2818">
                  <c:v>0.44609199999999999</c:v>
                </c:pt>
                <c:pt idx="2819">
                  <c:v>0.43123400000000001</c:v>
                </c:pt>
                <c:pt idx="2820">
                  <c:v>0.43053000000000002</c:v>
                </c:pt>
                <c:pt idx="2821">
                  <c:v>0.44642500000000002</c:v>
                </c:pt>
                <c:pt idx="2822">
                  <c:v>0.44621499999999997</c:v>
                </c:pt>
                <c:pt idx="2823">
                  <c:v>0.42815500000000001</c:v>
                </c:pt>
                <c:pt idx="2824">
                  <c:v>0.430031</c:v>
                </c:pt>
                <c:pt idx="2825">
                  <c:v>0.42966900000000002</c:v>
                </c:pt>
                <c:pt idx="2826">
                  <c:v>0.43159999999999998</c:v>
                </c:pt>
                <c:pt idx="2827">
                  <c:v>0.44768400000000003</c:v>
                </c:pt>
                <c:pt idx="2828">
                  <c:v>0.43163000000000001</c:v>
                </c:pt>
                <c:pt idx="2829">
                  <c:v>0.42922100000000002</c:v>
                </c:pt>
                <c:pt idx="2830">
                  <c:v>0.43021300000000001</c:v>
                </c:pt>
                <c:pt idx="2831">
                  <c:v>0.44629799999999997</c:v>
                </c:pt>
                <c:pt idx="2832">
                  <c:v>0.43012099999999998</c:v>
                </c:pt>
                <c:pt idx="2833">
                  <c:v>0.427236</c:v>
                </c:pt>
                <c:pt idx="2834">
                  <c:v>0.42740899999999998</c:v>
                </c:pt>
                <c:pt idx="2835">
                  <c:v>0.42591800000000002</c:v>
                </c:pt>
                <c:pt idx="2836">
                  <c:v>0.429842</c:v>
                </c:pt>
                <c:pt idx="2837">
                  <c:v>0.43155700000000002</c:v>
                </c:pt>
                <c:pt idx="2838">
                  <c:v>0.44811099999999998</c:v>
                </c:pt>
                <c:pt idx="2839">
                  <c:v>0.42933100000000002</c:v>
                </c:pt>
                <c:pt idx="2840">
                  <c:v>0.42870000000000003</c:v>
                </c:pt>
                <c:pt idx="2841">
                  <c:v>0.429118</c:v>
                </c:pt>
                <c:pt idx="2842">
                  <c:v>0.42967300000000003</c:v>
                </c:pt>
                <c:pt idx="2843">
                  <c:v>0.42812</c:v>
                </c:pt>
                <c:pt idx="2844">
                  <c:v>0.44471699999999997</c:v>
                </c:pt>
                <c:pt idx="2845">
                  <c:v>0.445274</c:v>
                </c:pt>
                <c:pt idx="2846">
                  <c:v>0.43177599999999999</c:v>
                </c:pt>
                <c:pt idx="2847">
                  <c:v>0.42868800000000001</c:v>
                </c:pt>
                <c:pt idx="2848">
                  <c:v>0.44406000000000001</c:v>
                </c:pt>
                <c:pt idx="2849">
                  <c:v>0.42579899999999998</c:v>
                </c:pt>
                <c:pt idx="2850">
                  <c:v>0.43071700000000002</c:v>
                </c:pt>
                <c:pt idx="2851">
                  <c:v>0.42957299999999998</c:v>
                </c:pt>
                <c:pt idx="2852">
                  <c:v>0.42932100000000001</c:v>
                </c:pt>
                <c:pt idx="2853">
                  <c:v>0.42791699999999999</c:v>
                </c:pt>
                <c:pt idx="2854">
                  <c:v>0.42787199999999997</c:v>
                </c:pt>
                <c:pt idx="2855">
                  <c:v>0.42930000000000001</c:v>
                </c:pt>
                <c:pt idx="2856">
                  <c:v>0.44416699999999998</c:v>
                </c:pt>
                <c:pt idx="2857">
                  <c:v>0.42755900000000002</c:v>
                </c:pt>
                <c:pt idx="2858">
                  <c:v>0.43029200000000001</c:v>
                </c:pt>
                <c:pt idx="2859">
                  <c:v>0.43136799999999997</c:v>
                </c:pt>
                <c:pt idx="2860">
                  <c:v>0.43110199999999999</c:v>
                </c:pt>
                <c:pt idx="2861">
                  <c:v>0.43029800000000001</c:v>
                </c:pt>
                <c:pt idx="2862">
                  <c:v>0.43079899999999999</c:v>
                </c:pt>
                <c:pt idx="2863">
                  <c:v>0.42651600000000001</c:v>
                </c:pt>
                <c:pt idx="2864">
                  <c:v>0.44452700000000001</c:v>
                </c:pt>
                <c:pt idx="2865">
                  <c:v>0.42899999999999999</c:v>
                </c:pt>
                <c:pt idx="2866">
                  <c:v>0.43222100000000002</c:v>
                </c:pt>
                <c:pt idx="2867">
                  <c:v>0.43028899999999998</c:v>
                </c:pt>
                <c:pt idx="2868">
                  <c:v>0.43168099999999998</c:v>
                </c:pt>
                <c:pt idx="2869">
                  <c:v>0.44508799999999998</c:v>
                </c:pt>
                <c:pt idx="2870">
                  <c:v>0.43015700000000001</c:v>
                </c:pt>
                <c:pt idx="2871">
                  <c:v>0.43004900000000001</c:v>
                </c:pt>
                <c:pt idx="2872">
                  <c:v>0.430676</c:v>
                </c:pt>
                <c:pt idx="2873">
                  <c:v>0.43162</c:v>
                </c:pt>
                <c:pt idx="2874">
                  <c:v>0.43062899999999998</c:v>
                </c:pt>
                <c:pt idx="2875">
                  <c:v>0.43091400000000002</c:v>
                </c:pt>
                <c:pt idx="2876">
                  <c:v>0.42674400000000001</c:v>
                </c:pt>
                <c:pt idx="2877">
                  <c:v>0.42799199999999998</c:v>
                </c:pt>
                <c:pt idx="2878">
                  <c:v>0.44368800000000003</c:v>
                </c:pt>
                <c:pt idx="2879">
                  <c:v>0.44098399999999999</c:v>
                </c:pt>
                <c:pt idx="2880">
                  <c:v>0.43016399999999999</c:v>
                </c:pt>
                <c:pt idx="2881">
                  <c:v>0.43064599999999997</c:v>
                </c:pt>
                <c:pt idx="2882">
                  <c:v>0.43186200000000002</c:v>
                </c:pt>
                <c:pt idx="2883">
                  <c:v>0.43141600000000002</c:v>
                </c:pt>
                <c:pt idx="2884">
                  <c:v>0.44608599999999998</c:v>
                </c:pt>
                <c:pt idx="2885">
                  <c:v>0.44340400000000002</c:v>
                </c:pt>
                <c:pt idx="2886">
                  <c:v>0.42869099999999999</c:v>
                </c:pt>
                <c:pt idx="2887">
                  <c:v>0.42900300000000002</c:v>
                </c:pt>
                <c:pt idx="2888">
                  <c:v>0.44487100000000002</c:v>
                </c:pt>
                <c:pt idx="2889">
                  <c:v>0.43110399999999999</c:v>
                </c:pt>
                <c:pt idx="2890">
                  <c:v>0.43098700000000001</c:v>
                </c:pt>
                <c:pt idx="2891">
                  <c:v>0.431201</c:v>
                </c:pt>
                <c:pt idx="2892">
                  <c:v>0.43262899999999999</c:v>
                </c:pt>
                <c:pt idx="2893">
                  <c:v>0.43240899999999999</c:v>
                </c:pt>
                <c:pt idx="2894">
                  <c:v>0.43021500000000001</c:v>
                </c:pt>
                <c:pt idx="2895">
                  <c:v>0.43147200000000002</c:v>
                </c:pt>
                <c:pt idx="2896">
                  <c:v>0.42856899999999998</c:v>
                </c:pt>
                <c:pt idx="2897">
                  <c:v>0.44429600000000002</c:v>
                </c:pt>
                <c:pt idx="2898">
                  <c:v>0.44630700000000001</c:v>
                </c:pt>
                <c:pt idx="2899">
                  <c:v>0.43228499999999997</c:v>
                </c:pt>
                <c:pt idx="2900">
                  <c:v>0.43018000000000001</c:v>
                </c:pt>
                <c:pt idx="2901">
                  <c:v>0.430616</c:v>
                </c:pt>
                <c:pt idx="2902">
                  <c:v>0.43252000000000002</c:v>
                </c:pt>
                <c:pt idx="2903">
                  <c:v>0.42992799999999998</c:v>
                </c:pt>
                <c:pt idx="2904">
                  <c:v>0.44642100000000001</c:v>
                </c:pt>
                <c:pt idx="2905">
                  <c:v>0.43007899999999999</c:v>
                </c:pt>
                <c:pt idx="2906">
                  <c:v>0.429039</c:v>
                </c:pt>
                <c:pt idx="2907">
                  <c:v>0.43131700000000001</c:v>
                </c:pt>
                <c:pt idx="2908">
                  <c:v>0.44691199999999998</c:v>
                </c:pt>
                <c:pt idx="2909">
                  <c:v>0.42878100000000002</c:v>
                </c:pt>
                <c:pt idx="2910">
                  <c:v>0.43218000000000001</c:v>
                </c:pt>
                <c:pt idx="2911">
                  <c:v>0.43168600000000001</c:v>
                </c:pt>
                <c:pt idx="2912">
                  <c:v>0.42933100000000002</c:v>
                </c:pt>
                <c:pt idx="2913">
                  <c:v>0.43196400000000001</c:v>
                </c:pt>
                <c:pt idx="2914">
                  <c:v>0.44450099999999998</c:v>
                </c:pt>
                <c:pt idx="2915">
                  <c:v>0.43008000000000002</c:v>
                </c:pt>
                <c:pt idx="2916">
                  <c:v>0.43139899999999998</c:v>
                </c:pt>
                <c:pt idx="2917">
                  <c:v>0.44733699999999998</c:v>
                </c:pt>
                <c:pt idx="2918">
                  <c:v>0.43040400000000001</c:v>
                </c:pt>
                <c:pt idx="2919">
                  <c:v>0.43139300000000003</c:v>
                </c:pt>
                <c:pt idx="2920">
                  <c:v>0.43052800000000002</c:v>
                </c:pt>
                <c:pt idx="2921">
                  <c:v>0.428041</c:v>
                </c:pt>
                <c:pt idx="2922">
                  <c:v>0.42902200000000001</c:v>
                </c:pt>
                <c:pt idx="2923">
                  <c:v>0.43028300000000003</c:v>
                </c:pt>
                <c:pt idx="2924">
                  <c:v>0.44712200000000002</c:v>
                </c:pt>
                <c:pt idx="2925">
                  <c:v>0.431029</c:v>
                </c:pt>
                <c:pt idx="2926">
                  <c:v>0.42920900000000001</c:v>
                </c:pt>
                <c:pt idx="2927">
                  <c:v>0.427678</c:v>
                </c:pt>
                <c:pt idx="2928">
                  <c:v>0.429506</c:v>
                </c:pt>
                <c:pt idx="2929">
                  <c:v>0.43090600000000001</c:v>
                </c:pt>
                <c:pt idx="2930">
                  <c:v>0.42895</c:v>
                </c:pt>
                <c:pt idx="2931">
                  <c:v>0.42819600000000002</c:v>
                </c:pt>
                <c:pt idx="2932">
                  <c:v>0.42803200000000002</c:v>
                </c:pt>
                <c:pt idx="2933">
                  <c:v>0.44268400000000002</c:v>
                </c:pt>
                <c:pt idx="2934">
                  <c:v>0.42905500000000002</c:v>
                </c:pt>
                <c:pt idx="2935">
                  <c:v>0.43148599999999998</c:v>
                </c:pt>
                <c:pt idx="2936">
                  <c:v>0.44639200000000001</c:v>
                </c:pt>
                <c:pt idx="2937">
                  <c:v>0.42913099999999998</c:v>
                </c:pt>
                <c:pt idx="2938">
                  <c:v>0.43122300000000002</c:v>
                </c:pt>
                <c:pt idx="2939">
                  <c:v>0.429844</c:v>
                </c:pt>
                <c:pt idx="2940">
                  <c:v>0.44448500000000002</c:v>
                </c:pt>
                <c:pt idx="2941">
                  <c:v>0.42963400000000002</c:v>
                </c:pt>
                <c:pt idx="2942">
                  <c:v>0.42937399999999998</c:v>
                </c:pt>
                <c:pt idx="2943">
                  <c:v>0.42956299999999997</c:v>
                </c:pt>
                <c:pt idx="2944">
                  <c:v>0.44774199999999997</c:v>
                </c:pt>
                <c:pt idx="2945">
                  <c:v>0.43141600000000002</c:v>
                </c:pt>
                <c:pt idx="2946">
                  <c:v>0.42894599999999999</c:v>
                </c:pt>
                <c:pt idx="2947">
                  <c:v>0.42810599999999999</c:v>
                </c:pt>
                <c:pt idx="2948">
                  <c:v>0.42649300000000001</c:v>
                </c:pt>
                <c:pt idx="2949">
                  <c:v>0.42802400000000002</c:v>
                </c:pt>
                <c:pt idx="2950">
                  <c:v>0.43063099999999999</c:v>
                </c:pt>
                <c:pt idx="2951">
                  <c:v>0.43135000000000001</c:v>
                </c:pt>
                <c:pt idx="2952">
                  <c:v>0.43265599999999999</c:v>
                </c:pt>
                <c:pt idx="2953">
                  <c:v>0.43041000000000001</c:v>
                </c:pt>
                <c:pt idx="2954">
                  <c:v>0.44070100000000001</c:v>
                </c:pt>
                <c:pt idx="2955">
                  <c:v>0.42845299999999997</c:v>
                </c:pt>
                <c:pt idx="2956">
                  <c:v>0.43038900000000002</c:v>
                </c:pt>
                <c:pt idx="2957">
                  <c:v>0.43097600000000003</c:v>
                </c:pt>
                <c:pt idx="2958">
                  <c:v>0.431759</c:v>
                </c:pt>
                <c:pt idx="2959">
                  <c:v>0.42880099999999999</c:v>
                </c:pt>
                <c:pt idx="2960">
                  <c:v>0.44448900000000002</c:v>
                </c:pt>
                <c:pt idx="2961">
                  <c:v>0.42954100000000001</c:v>
                </c:pt>
                <c:pt idx="2962">
                  <c:v>0.42886400000000002</c:v>
                </c:pt>
                <c:pt idx="2963">
                  <c:v>0.42658000000000001</c:v>
                </c:pt>
                <c:pt idx="2964">
                  <c:v>0.43085299999999999</c:v>
                </c:pt>
                <c:pt idx="2965">
                  <c:v>0.43145800000000001</c:v>
                </c:pt>
                <c:pt idx="2966">
                  <c:v>0.42742000000000002</c:v>
                </c:pt>
                <c:pt idx="2967">
                  <c:v>0.43192799999999998</c:v>
                </c:pt>
                <c:pt idx="2968">
                  <c:v>0.430977</c:v>
                </c:pt>
                <c:pt idx="2969">
                  <c:v>0.42826900000000001</c:v>
                </c:pt>
                <c:pt idx="2970">
                  <c:v>0.428649</c:v>
                </c:pt>
                <c:pt idx="2971">
                  <c:v>0.44626399999999999</c:v>
                </c:pt>
                <c:pt idx="2972">
                  <c:v>0.44423299999999999</c:v>
                </c:pt>
                <c:pt idx="2973">
                  <c:v>0.44453900000000002</c:v>
                </c:pt>
                <c:pt idx="2974">
                  <c:v>0.430224</c:v>
                </c:pt>
                <c:pt idx="2975">
                  <c:v>0.44522699999999998</c:v>
                </c:pt>
                <c:pt idx="2976">
                  <c:v>0.44710499999999997</c:v>
                </c:pt>
                <c:pt idx="2977">
                  <c:v>0.430786</c:v>
                </c:pt>
                <c:pt idx="2978">
                  <c:v>0.42775000000000002</c:v>
                </c:pt>
                <c:pt idx="2979">
                  <c:v>0.44740600000000003</c:v>
                </c:pt>
                <c:pt idx="2980">
                  <c:v>0.44790600000000003</c:v>
                </c:pt>
                <c:pt idx="2981">
                  <c:v>0.431446</c:v>
                </c:pt>
                <c:pt idx="2982">
                  <c:v>0.431066</c:v>
                </c:pt>
                <c:pt idx="2983">
                  <c:v>0.43121500000000001</c:v>
                </c:pt>
                <c:pt idx="2984">
                  <c:v>0.43227900000000002</c:v>
                </c:pt>
                <c:pt idx="2985">
                  <c:v>0.443552</c:v>
                </c:pt>
                <c:pt idx="2986">
                  <c:v>0.42319800000000002</c:v>
                </c:pt>
                <c:pt idx="2987">
                  <c:v>0.42832500000000001</c:v>
                </c:pt>
                <c:pt idx="2988">
                  <c:v>0.43179000000000001</c:v>
                </c:pt>
                <c:pt idx="2989">
                  <c:v>0.429593</c:v>
                </c:pt>
                <c:pt idx="2990">
                  <c:v>0.44281999999999999</c:v>
                </c:pt>
                <c:pt idx="2991">
                  <c:v>0.427089</c:v>
                </c:pt>
                <c:pt idx="2992">
                  <c:v>0.43084499999999998</c:v>
                </c:pt>
                <c:pt idx="2993">
                  <c:v>0.43135099999999998</c:v>
                </c:pt>
                <c:pt idx="2994">
                  <c:v>0.43007000000000001</c:v>
                </c:pt>
                <c:pt idx="2995">
                  <c:v>0.42973699999999998</c:v>
                </c:pt>
                <c:pt idx="2996">
                  <c:v>0.42719400000000002</c:v>
                </c:pt>
                <c:pt idx="2997">
                  <c:v>0.42930400000000002</c:v>
                </c:pt>
                <c:pt idx="2998">
                  <c:v>0.428838</c:v>
                </c:pt>
                <c:pt idx="2999">
                  <c:v>0.44522200000000001</c:v>
                </c:pt>
                <c:pt idx="3000">
                  <c:v>0.445714</c:v>
                </c:pt>
                <c:pt idx="3001">
                  <c:v>0.42981399999999997</c:v>
                </c:pt>
                <c:pt idx="3002">
                  <c:v>0.42935699999999999</c:v>
                </c:pt>
                <c:pt idx="3003">
                  <c:v>0.44175599999999998</c:v>
                </c:pt>
                <c:pt idx="3004">
                  <c:v>0.44461000000000001</c:v>
                </c:pt>
                <c:pt idx="3005">
                  <c:v>0.42886299999999999</c:v>
                </c:pt>
                <c:pt idx="3006">
                  <c:v>0.42963400000000002</c:v>
                </c:pt>
                <c:pt idx="3007">
                  <c:v>0.427923</c:v>
                </c:pt>
                <c:pt idx="3008">
                  <c:v>0.44547399999999998</c:v>
                </c:pt>
                <c:pt idx="3009">
                  <c:v>0.42677100000000001</c:v>
                </c:pt>
                <c:pt idx="3010">
                  <c:v>0.43383500000000003</c:v>
                </c:pt>
                <c:pt idx="3011">
                  <c:v>0.43604500000000002</c:v>
                </c:pt>
                <c:pt idx="3012">
                  <c:v>0.43667699999999998</c:v>
                </c:pt>
                <c:pt idx="3013">
                  <c:v>0.43671300000000002</c:v>
                </c:pt>
                <c:pt idx="3014">
                  <c:v>0.439917</c:v>
                </c:pt>
                <c:pt idx="3015">
                  <c:v>0.54003999999999996</c:v>
                </c:pt>
                <c:pt idx="3016">
                  <c:v>0.45917000000000002</c:v>
                </c:pt>
                <c:pt idx="3017">
                  <c:v>0.44528499999999999</c:v>
                </c:pt>
                <c:pt idx="3018">
                  <c:v>0.54877399999999998</c:v>
                </c:pt>
                <c:pt idx="3019">
                  <c:v>0.44947199999999998</c:v>
                </c:pt>
                <c:pt idx="3020">
                  <c:v>0.45380700000000002</c:v>
                </c:pt>
                <c:pt idx="3021">
                  <c:v>0.45716800000000002</c:v>
                </c:pt>
                <c:pt idx="3022">
                  <c:v>0.46025199999999999</c:v>
                </c:pt>
                <c:pt idx="3023">
                  <c:v>0.46118199999999998</c:v>
                </c:pt>
                <c:pt idx="3024">
                  <c:v>0.46347699999999997</c:v>
                </c:pt>
                <c:pt idx="3025">
                  <c:v>0.56480600000000003</c:v>
                </c:pt>
                <c:pt idx="3026">
                  <c:v>0.579901</c:v>
                </c:pt>
                <c:pt idx="3027">
                  <c:v>0.59652400000000005</c:v>
                </c:pt>
                <c:pt idx="3028">
                  <c:v>0.43357899999999999</c:v>
                </c:pt>
                <c:pt idx="3029">
                  <c:v>0.48240300000000003</c:v>
                </c:pt>
                <c:pt idx="3030">
                  <c:v>0.49293300000000001</c:v>
                </c:pt>
                <c:pt idx="3031">
                  <c:v>0.48905900000000002</c:v>
                </c:pt>
                <c:pt idx="3032">
                  <c:v>0.48961700000000002</c:v>
                </c:pt>
                <c:pt idx="3033">
                  <c:v>0.49053999999999998</c:v>
                </c:pt>
                <c:pt idx="3034">
                  <c:v>0.49071100000000001</c:v>
                </c:pt>
                <c:pt idx="3035">
                  <c:v>0.49074299999999998</c:v>
                </c:pt>
                <c:pt idx="3036">
                  <c:v>0.49074800000000002</c:v>
                </c:pt>
                <c:pt idx="3037">
                  <c:v>0.49075000000000002</c:v>
                </c:pt>
                <c:pt idx="3038">
                  <c:v>0.49075000000000002</c:v>
                </c:pt>
                <c:pt idx="3039">
                  <c:v>0.48936200000000002</c:v>
                </c:pt>
                <c:pt idx="3040">
                  <c:v>0.49051800000000001</c:v>
                </c:pt>
                <c:pt idx="3041">
                  <c:v>0.490707</c:v>
                </c:pt>
                <c:pt idx="3042">
                  <c:v>0.49038900000000002</c:v>
                </c:pt>
                <c:pt idx="3043">
                  <c:v>0.49068299999999998</c:v>
                </c:pt>
                <c:pt idx="3044">
                  <c:v>0.49073800000000001</c:v>
                </c:pt>
                <c:pt idx="3045">
                  <c:v>0.49074800000000002</c:v>
                </c:pt>
                <c:pt idx="3046">
                  <c:v>0.49075000000000002</c:v>
                </c:pt>
                <c:pt idx="3047">
                  <c:v>0.49114200000000002</c:v>
                </c:pt>
                <c:pt idx="3048">
                  <c:v>0.490815</c:v>
                </c:pt>
                <c:pt idx="3049">
                  <c:v>0.49076199999999998</c:v>
                </c:pt>
                <c:pt idx="3050">
                  <c:v>0.49075200000000002</c:v>
                </c:pt>
                <c:pt idx="3051">
                  <c:v>0.49075000000000002</c:v>
                </c:pt>
                <c:pt idx="3052">
                  <c:v>0.49075000000000002</c:v>
                </c:pt>
                <c:pt idx="3053">
                  <c:v>0.49075000000000002</c:v>
                </c:pt>
                <c:pt idx="3054">
                  <c:v>0.49075000000000002</c:v>
                </c:pt>
                <c:pt idx="3055">
                  <c:v>0.49075000000000002</c:v>
                </c:pt>
                <c:pt idx="3056">
                  <c:v>0.49075000000000002</c:v>
                </c:pt>
                <c:pt idx="3057">
                  <c:v>0.49075000000000002</c:v>
                </c:pt>
                <c:pt idx="3058">
                  <c:v>0.48962499999999998</c:v>
                </c:pt>
                <c:pt idx="3059">
                  <c:v>0.49054199999999998</c:v>
                </c:pt>
                <c:pt idx="3060">
                  <c:v>0.49071100000000001</c:v>
                </c:pt>
                <c:pt idx="3061">
                  <c:v>0.49074299999999998</c:v>
                </c:pt>
                <c:pt idx="3062">
                  <c:v>0.49074800000000002</c:v>
                </c:pt>
                <c:pt idx="3063">
                  <c:v>0.49075000000000002</c:v>
                </c:pt>
                <c:pt idx="3064">
                  <c:v>0.49075000000000002</c:v>
                </c:pt>
                <c:pt idx="3065">
                  <c:v>0.49075000000000002</c:v>
                </c:pt>
                <c:pt idx="3066">
                  <c:v>0.49075000000000002</c:v>
                </c:pt>
                <c:pt idx="3067">
                  <c:v>0.49075000000000002</c:v>
                </c:pt>
                <c:pt idx="3068">
                  <c:v>0.49075000000000002</c:v>
                </c:pt>
                <c:pt idx="3069">
                  <c:v>0.49075000000000002</c:v>
                </c:pt>
                <c:pt idx="3070">
                  <c:v>0.49075000000000002</c:v>
                </c:pt>
                <c:pt idx="3071">
                  <c:v>0.49075000000000002</c:v>
                </c:pt>
                <c:pt idx="3072">
                  <c:v>0.49075000000000002</c:v>
                </c:pt>
                <c:pt idx="3073">
                  <c:v>0.49075000000000002</c:v>
                </c:pt>
                <c:pt idx="3074">
                  <c:v>0.47681099999999998</c:v>
                </c:pt>
                <c:pt idx="3075">
                  <c:v>0.49489300000000003</c:v>
                </c:pt>
                <c:pt idx="3076">
                  <c:v>0.59582500000000005</c:v>
                </c:pt>
                <c:pt idx="3077">
                  <c:v>0.49912899999999999</c:v>
                </c:pt>
                <c:pt idx="3078">
                  <c:v>0.48762800000000001</c:v>
                </c:pt>
                <c:pt idx="3079">
                  <c:v>0.50201899999999999</c:v>
                </c:pt>
                <c:pt idx="3080">
                  <c:v>0.48936499999999999</c:v>
                </c:pt>
                <c:pt idx="3081">
                  <c:v>0.491651</c:v>
                </c:pt>
                <c:pt idx="3082">
                  <c:v>0.50948400000000005</c:v>
                </c:pt>
                <c:pt idx="3083">
                  <c:v>0.50880400000000003</c:v>
                </c:pt>
                <c:pt idx="3084">
                  <c:v>0.49546400000000002</c:v>
                </c:pt>
                <c:pt idx="3085">
                  <c:v>0.49759300000000001</c:v>
                </c:pt>
                <c:pt idx="3086">
                  <c:v>0.485711</c:v>
                </c:pt>
                <c:pt idx="3087">
                  <c:v>0.50131599999999998</c:v>
                </c:pt>
                <c:pt idx="3088">
                  <c:v>0.52107099999999995</c:v>
                </c:pt>
                <c:pt idx="3089">
                  <c:v>0.52278000000000002</c:v>
                </c:pt>
                <c:pt idx="3090">
                  <c:v>0.50696200000000002</c:v>
                </c:pt>
                <c:pt idx="3091">
                  <c:v>0.49047499999999999</c:v>
                </c:pt>
                <c:pt idx="3092">
                  <c:v>0.50019400000000003</c:v>
                </c:pt>
                <c:pt idx="3093">
                  <c:v>0.51163599999999998</c:v>
                </c:pt>
                <c:pt idx="3094">
                  <c:v>0.51214800000000005</c:v>
                </c:pt>
                <c:pt idx="3095">
                  <c:v>0.50726000000000004</c:v>
                </c:pt>
                <c:pt idx="3096">
                  <c:v>0.50767600000000002</c:v>
                </c:pt>
                <c:pt idx="3097">
                  <c:v>0.50643099999999996</c:v>
                </c:pt>
                <c:pt idx="3098">
                  <c:v>0.50731899999999996</c:v>
                </c:pt>
                <c:pt idx="3099">
                  <c:v>0.50636499999999995</c:v>
                </c:pt>
                <c:pt idx="3100">
                  <c:v>0.50731899999999996</c:v>
                </c:pt>
                <c:pt idx="3101">
                  <c:v>0.50636400000000004</c:v>
                </c:pt>
                <c:pt idx="3102">
                  <c:v>0.50618399999999997</c:v>
                </c:pt>
                <c:pt idx="3103">
                  <c:v>0.50615399999999999</c:v>
                </c:pt>
                <c:pt idx="3104">
                  <c:v>0.50747799999999998</c:v>
                </c:pt>
                <c:pt idx="3105">
                  <c:v>0.50636899999999996</c:v>
                </c:pt>
                <c:pt idx="3106">
                  <c:v>0.49077199999999999</c:v>
                </c:pt>
                <c:pt idx="3107">
                  <c:v>0.50735600000000003</c:v>
                </c:pt>
                <c:pt idx="3108">
                  <c:v>0.50775300000000001</c:v>
                </c:pt>
                <c:pt idx="3109">
                  <c:v>0.50784700000000005</c:v>
                </c:pt>
                <c:pt idx="3110">
                  <c:v>0.50710100000000002</c:v>
                </c:pt>
                <c:pt idx="3111">
                  <c:v>0.50745899999999999</c:v>
                </c:pt>
                <c:pt idx="3112">
                  <c:v>0.507907</c:v>
                </c:pt>
                <c:pt idx="3113">
                  <c:v>0.50644100000000003</c:v>
                </c:pt>
                <c:pt idx="3114">
                  <c:v>0.50620200000000004</c:v>
                </c:pt>
                <c:pt idx="3115">
                  <c:v>0.49878299999999998</c:v>
                </c:pt>
                <c:pt idx="3116">
                  <c:v>0.50189099999999998</c:v>
                </c:pt>
                <c:pt idx="3117">
                  <c:v>0.50045200000000001</c:v>
                </c:pt>
                <c:pt idx="3118">
                  <c:v>0.512741</c:v>
                </c:pt>
                <c:pt idx="3119">
                  <c:v>0.51086299999999996</c:v>
                </c:pt>
                <c:pt idx="3120">
                  <c:v>0.51167099999999999</c:v>
                </c:pt>
                <c:pt idx="3121">
                  <c:v>0.51121700000000003</c:v>
                </c:pt>
                <c:pt idx="3122">
                  <c:v>0.50988100000000003</c:v>
                </c:pt>
                <c:pt idx="3123">
                  <c:v>0.50331499999999996</c:v>
                </c:pt>
                <c:pt idx="3124">
                  <c:v>0.50355399999999995</c:v>
                </c:pt>
                <c:pt idx="3125">
                  <c:v>0.502336</c:v>
                </c:pt>
                <c:pt idx="3126">
                  <c:v>0.514324</c:v>
                </c:pt>
                <c:pt idx="3127">
                  <c:v>0.61591099999999999</c:v>
                </c:pt>
                <c:pt idx="3128">
                  <c:v>0.51537200000000005</c:v>
                </c:pt>
                <c:pt idx="3129">
                  <c:v>0.50464399999999998</c:v>
                </c:pt>
                <c:pt idx="3130">
                  <c:v>0.50439400000000001</c:v>
                </c:pt>
                <c:pt idx="3131">
                  <c:v>0.51957699999999996</c:v>
                </c:pt>
                <c:pt idx="3132">
                  <c:v>0.52103600000000005</c:v>
                </c:pt>
                <c:pt idx="3133">
                  <c:v>0.50974299999999995</c:v>
                </c:pt>
                <c:pt idx="3134">
                  <c:v>0.51073100000000005</c:v>
                </c:pt>
                <c:pt idx="3135">
                  <c:v>0.50812999999999997</c:v>
                </c:pt>
                <c:pt idx="3136">
                  <c:v>0.53900300000000001</c:v>
                </c:pt>
                <c:pt idx="3137">
                  <c:v>0.53270099999999998</c:v>
                </c:pt>
                <c:pt idx="3138">
                  <c:v>0.51738899999999999</c:v>
                </c:pt>
                <c:pt idx="3139">
                  <c:v>0.51142900000000002</c:v>
                </c:pt>
                <c:pt idx="3140">
                  <c:v>0.51556100000000005</c:v>
                </c:pt>
                <c:pt idx="3141">
                  <c:v>0.51815299999999997</c:v>
                </c:pt>
                <c:pt idx="3142">
                  <c:v>0.51731199999999999</c:v>
                </c:pt>
                <c:pt idx="3143">
                  <c:v>0.51909499999999997</c:v>
                </c:pt>
                <c:pt idx="3144">
                  <c:v>0.52149900000000005</c:v>
                </c:pt>
                <c:pt idx="3145">
                  <c:v>0.52037599999999995</c:v>
                </c:pt>
                <c:pt idx="3146">
                  <c:v>0.52239100000000005</c:v>
                </c:pt>
                <c:pt idx="3147">
                  <c:v>0.52618799999999999</c:v>
                </c:pt>
                <c:pt idx="3148">
                  <c:v>0.52998500000000004</c:v>
                </c:pt>
                <c:pt idx="3149">
                  <c:v>0.51541400000000004</c:v>
                </c:pt>
                <c:pt idx="3150">
                  <c:v>0.53047500000000003</c:v>
                </c:pt>
                <c:pt idx="3151">
                  <c:v>0.53325</c:v>
                </c:pt>
                <c:pt idx="3152">
                  <c:v>0.531941</c:v>
                </c:pt>
                <c:pt idx="3153">
                  <c:v>0.49802000000000002</c:v>
                </c:pt>
                <c:pt idx="3154">
                  <c:v>0.529972</c:v>
                </c:pt>
                <c:pt idx="3155">
                  <c:v>0.52185099999999995</c:v>
                </c:pt>
                <c:pt idx="3156">
                  <c:v>0.53271800000000002</c:v>
                </c:pt>
                <c:pt idx="3157">
                  <c:v>0.53540299999999996</c:v>
                </c:pt>
                <c:pt idx="3158">
                  <c:v>0.53576299999999999</c:v>
                </c:pt>
                <c:pt idx="3159">
                  <c:v>0.53715599999999997</c:v>
                </c:pt>
                <c:pt idx="3160">
                  <c:v>0.517482</c:v>
                </c:pt>
                <c:pt idx="3161">
                  <c:v>0.53676800000000002</c:v>
                </c:pt>
                <c:pt idx="3162">
                  <c:v>0.53550600000000004</c:v>
                </c:pt>
                <c:pt idx="3163">
                  <c:v>0.51771400000000001</c:v>
                </c:pt>
                <c:pt idx="3164">
                  <c:v>0.538296</c:v>
                </c:pt>
                <c:pt idx="3165">
                  <c:v>0.53342999999999996</c:v>
                </c:pt>
                <c:pt idx="3166">
                  <c:v>0.51810100000000003</c:v>
                </c:pt>
                <c:pt idx="3167">
                  <c:v>0.52068700000000001</c:v>
                </c:pt>
                <c:pt idx="3168">
                  <c:v>0.53558600000000001</c:v>
                </c:pt>
                <c:pt idx="3169">
                  <c:v>0.52001299999999995</c:v>
                </c:pt>
                <c:pt idx="3170">
                  <c:v>0.52063700000000002</c:v>
                </c:pt>
                <c:pt idx="3171">
                  <c:v>0.53539300000000001</c:v>
                </c:pt>
                <c:pt idx="3172">
                  <c:v>0.53510100000000005</c:v>
                </c:pt>
                <c:pt idx="3173">
                  <c:v>0.53391999999999995</c:v>
                </c:pt>
                <c:pt idx="3174">
                  <c:v>0.53513299999999997</c:v>
                </c:pt>
                <c:pt idx="3175">
                  <c:v>0.53377799999999997</c:v>
                </c:pt>
                <c:pt idx="3176">
                  <c:v>0.53513100000000002</c:v>
                </c:pt>
                <c:pt idx="3177">
                  <c:v>0.53492499999999998</c:v>
                </c:pt>
                <c:pt idx="3178">
                  <c:v>0.53609399999999996</c:v>
                </c:pt>
                <c:pt idx="3179">
                  <c:v>0.53246599999999999</c:v>
                </c:pt>
                <c:pt idx="3180">
                  <c:v>0.53362399999999999</c:v>
                </c:pt>
                <c:pt idx="3181">
                  <c:v>0.538045</c:v>
                </c:pt>
                <c:pt idx="3182">
                  <c:v>0.517235</c:v>
                </c:pt>
                <c:pt idx="3183">
                  <c:v>0.51966299999999999</c:v>
                </c:pt>
                <c:pt idx="3184">
                  <c:v>0.53763799999999995</c:v>
                </c:pt>
                <c:pt idx="3185">
                  <c:v>0.53371100000000005</c:v>
                </c:pt>
                <c:pt idx="3186">
                  <c:v>0.53832100000000005</c:v>
                </c:pt>
                <c:pt idx="3187">
                  <c:v>0.534354</c:v>
                </c:pt>
                <c:pt idx="3188">
                  <c:v>0.52259</c:v>
                </c:pt>
                <c:pt idx="3189">
                  <c:v>0.52038899999999999</c:v>
                </c:pt>
                <c:pt idx="3190">
                  <c:v>0.53689600000000004</c:v>
                </c:pt>
                <c:pt idx="3191">
                  <c:v>0.53258399999999995</c:v>
                </c:pt>
                <c:pt idx="3192">
                  <c:v>0.52093999999999996</c:v>
                </c:pt>
                <c:pt idx="3193">
                  <c:v>0.53814200000000001</c:v>
                </c:pt>
                <c:pt idx="3194">
                  <c:v>0.53593100000000005</c:v>
                </c:pt>
                <c:pt idx="3195">
                  <c:v>0.53186699999999998</c:v>
                </c:pt>
                <c:pt idx="3196">
                  <c:v>0.53283700000000001</c:v>
                </c:pt>
                <c:pt idx="3197">
                  <c:v>0.52226300000000003</c:v>
                </c:pt>
                <c:pt idx="3198">
                  <c:v>0.53573700000000002</c:v>
                </c:pt>
                <c:pt idx="3199">
                  <c:v>0.52232800000000001</c:v>
                </c:pt>
                <c:pt idx="3200">
                  <c:v>0.53662799999999999</c:v>
                </c:pt>
                <c:pt idx="3201">
                  <c:v>0.52015999999999996</c:v>
                </c:pt>
                <c:pt idx="3202">
                  <c:v>0.53429000000000004</c:v>
                </c:pt>
                <c:pt idx="3203">
                  <c:v>0.53188400000000002</c:v>
                </c:pt>
                <c:pt idx="3204">
                  <c:v>0.53322000000000003</c:v>
                </c:pt>
                <c:pt idx="3205">
                  <c:v>0.53334599999999999</c:v>
                </c:pt>
                <c:pt idx="3206">
                  <c:v>0.53373000000000004</c:v>
                </c:pt>
                <c:pt idx="3207">
                  <c:v>0.53180000000000005</c:v>
                </c:pt>
                <c:pt idx="3208">
                  <c:v>0.53517400000000004</c:v>
                </c:pt>
                <c:pt idx="3209">
                  <c:v>0.53293400000000002</c:v>
                </c:pt>
                <c:pt idx="3210">
                  <c:v>0.53119499999999997</c:v>
                </c:pt>
                <c:pt idx="3211">
                  <c:v>0.53166500000000005</c:v>
                </c:pt>
                <c:pt idx="3212">
                  <c:v>0.53124000000000005</c:v>
                </c:pt>
                <c:pt idx="3213">
                  <c:v>0.53182300000000005</c:v>
                </c:pt>
                <c:pt idx="3214">
                  <c:v>0.53222899999999995</c:v>
                </c:pt>
                <c:pt idx="3215">
                  <c:v>0.53071299999999999</c:v>
                </c:pt>
                <c:pt idx="3216">
                  <c:v>0.51706099999999999</c:v>
                </c:pt>
                <c:pt idx="3217">
                  <c:v>0.53482499999999999</c:v>
                </c:pt>
                <c:pt idx="3218">
                  <c:v>0.53634899999999996</c:v>
                </c:pt>
                <c:pt idx="3219">
                  <c:v>0.51873199999999997</c:v>
                </c:pt>
                <c:pt idx="3220">
                  <c:v>0.53366800000000003</c:v>
                </c:pt>
                <c:pt idx="3221">
                  <c:v>0.53560700000000006</c:v>
                </c:pt>
                <c:pt idx="3222">
                  <c:v>0.53335999999999995</c:v>
                </c:pt>
                <c:pt idx="3223">
                  <c:v>0.51919199999999999</c:v>
                </c:pt>
                <c:pt idx="3224">
                  <c:v>0.53331099999999998</c:v>
                </c:pt>
                <c:pt idx="3225">
                  <c:v>0.53339099999999995</c:v>
                </c:pt>
                <c:pt idx="3226">
                  <c:v>0.53652299999999997</c:v>
                </c:pt>
                <c:pt idx="3227">
                  <c:v>0.522976</c:v>
                </c:pt>
                <c:pt idx="3228">
                  <c:v>0.519903</c:v>
                </c:pt>
                <c:pt idx="3229">
                  <c:v>0.52250399999999997</c:v>
                </c:pt>
                <c:pt idx="3230">
                  <c:v>0.52280599999999999</c:v>
                </c:pt>
                <c:pt idx="3231">
                  <c:v>0.52100599999999997</c:v>
                </c:pt>
                <c:pt idx="3232">
                  <c:v>0.53930500000000003</c:v>
                </c:pt>
                <c:pt idx="3233">
                  <c:v>0.52413900000000002</c:v>
                </c:pt>
                <c:pt idx="3234">
                  <c:v>0.52712800000000004</c:v>
                </c:pt>
                <c:pt idx="3235">
                  <c:v>0.52768199999999998</c:v>
                </c:pt>
                <c:pt idx="3236">
                  <c:v>0.52860399999999996</c:v>
                </c:pt>
                <c:pt idx="3237">
                  <c:v>0.528775</c:v>
                </c:pt>
                <c:pt idx="3238">
                  <c:v>0.52933300000000005</c:v>
                </c:pt>
                <c:pt idx="3239">
                  <c:v>0.52896699999999996</c:v>
                </c:pt>
                <c:pt idx="3240">
                  <c:v>0.53103900000000004</c:v>
                </c:pt>
                <c:pt idx="3241">
                  <c:v>0.52840600000000004</c:v>
                </c:pt>
                <c:pt idx="3242">
                  <c:v>0.52790700000000002</c:v>
                </c:pt>
                <c:pt idx="3243">
                  <c:v>0.52782600000000002</c:v>
                </c:pt>
                <c:pt idx="3244">
                  <c:v>0.53046099999999996</c:v>
                </c:pt>
                <c:pt idx="3245">
                  <c:v>0.52829899999999996</c:v>
                </c:pt>
                <c:pt idx="3246">
                  <c:v>0.52968499999999996</c:v>
                </c:pt>
                <c:pt idx="3247">
                  <c:v>0.52881900000000004</c:v>
                </c:pt>
                <c:pt idx="3248">
                  <c:v>0.52958499999999997</c:v>
                </c:pt>
                <c:pt idx="3249">
                  <c:v>0.52813699999999997</c:v>
                </c:pt>
                <c:pt idx="3250">
                  <c:v>0.52925100000000003</c:v>
                </c:pt>
                <c:pt idx="3251">
                  <c:v>0.52807499999999996</c:v>
                </c:pt>
                <c:pt idx="3252">
                  <c:v>0.52785199999999999</c:v>
                </c:pt>
                <c:pt idx="3253">
                  <c:v>0.52813299999999996</c:v>
                </c:pt>
                <c:pt idx="3254">
                  <c:v>0.52786200000000005</c:v>
                </c:pt>
                <c:pt idx="3255">
                  <c:v>0.52781800000000001</c:v>
                </c:pt>
                <c:pt idx="3256">
                  <c:v>0.52781</c:v>
                </c:pt>
                <c:pt idx="3257">
                  <c:v>0.52780800000000005</c:v>
                </c:pt>
                <c:pt idx="3258">
                  <c:v>0.52780700000000003</c:v>
                </c:pt>
                <c:pt idx="3259">
                  <c:v>0.52829099999999996</c:v>
                </c:pt>
                <c:pt idx="3260">
                  <c:v>0.52871699999999999</c:v>
                </c:pt>
                <c:pt idx="3261">
                  <c:v>0.527976</c:v>
                </c:pt>
                <c:pt idx="3262">
                  <c:v>0.52858400000000005</c:v>
                </c:pt>
                <c:pt idx="3263">
                  <c:v>0.53046199999999999</c:v>
                </c:pt>
                <c:pt idx="3264">
                  <c:v>0.52829999999999999</c:v>
                </c:pt>
                <c:pt idx="3265">
                  <c:v>0.51234800000000003</c:v>
                </c:pt>
                <c:pt idx="3266">
                  <c:v>0.51250399999999996</c:v>
                </c:pt>
                <c:pt idx="3267">
                  <c:v>0.51814700000000002</c:v>
                </c:pt>
                <c:pt idx="3268">
                  <c:v>0.50202400000000003</c:v>
                </c:pt>
                <c:pt idx="3269">
                  <c:v>0.49799300000000002</c:v>
                </c:pt>
                <c:pt idx="3270">
                  <c:v>0.46315000000000001</c:v>
                </c:pt>
                <c:pt idx="3271">
                  <c:v>0.46337200000000001</c:v>
                </c:pt>
                <c:pt idx="3272">
                  <c:v>0.50043599999999999</c:v>
                </c:pt>
                <c:pt idx="3273">
                  <c:v>0.507799</c:v>
                </c:pt>
                <c:pt idx="3274">
                  <c:v>0.50591399999999997</c:v>
                </c:pt>
                <c:pt idx="3275">
                  <c:v>0.50980999999999999</c:v>
                </c:pt>
                <c:pt idx="3276">
                  <c:v>0.51187700000000003</c:v>
                </c:pt>
                <c:pt idx="3277">
                  <c:v>0.50636300000000001</c:v>
                </c:pt>
                <c:pt idx="3278">
                  <c:v>0.50331899999999996</c:v>
                </c:pt>
                <c:pt idx="3279">
                  <c:v>0.50601799999999997</c:v>
                </c:pt>
                <c:pt idx="3280">
                  <c:v>0.48993300000000001</c:v>
                </c:pt>
                <c:pt idx="3281">
                  <c:v>0.48996699999999999</c:v>
                </c:pt>
                <c:pt idx="3282">
                  <c:v>0.50317800000000001</c:v>
                </c:pt>
                <c:pt idx="3283">
                  <c:v>0.50650300000000004</c:v>
                </c:pt>
                <c:pt idx="3284">
                  <c:v>0.50721400000000005</c:v>
                </c:pt>
                <c:pt idx="3285">
                  <c:v>0.50549599999999995</c:v>
                </c:pt>
                <c:pt idx="3286">
                  <c:v>0.49312400000000001</c:v>
                </c:pt>
                <c:pt idx="3287">
                  <c:v>0.50628200000000001</c:v>
                </c:pt>
                <c:pt idx="3288">
                  <c:v>0.50913799999999998</c:v>
                </c:pt>
                <c:pt idx="3289">
                  <c:v>0.50822999999999996</c:v>
                </c:pt>
                <c:pt idx="3290">
                  <c:v>0.493923</c:v>
                </c:pt>
                <c:pt idx="3291">
                  <c:v>0.50734900000000005</c:v>
                </c:pt>
                <c:pt idx="3292">
                  <c:v>0.493751</c:v>
                </c:pt>
                <c:pt idx="3293">
                  <c:v>0.496415</c:v>
                </c:pt>
                <c:pt idx="3294">
                  <c:v>0.50959399999999999</c:v>
                </c:pt>
                <c:pt idx="3295">
                  <c:v>0.49397000000000002</c:v>
                </c:pt>
                <c:pt idx="3296">
                  <c:v>0.50711499999999998</c:v>
                </c:pt>
                <c:pt idx="3297">
                  <c:v>0.49215100000000001</c:v>
                </c:pt>
                <c:pt idx="3298">
                  <c:v>0.49523899999999998</c:v>
                </c:pt>
                <c:pt idx="3299">
                  <c:v>0.51159200000000005</c:v>
                </c:pt>
                <c:pt idx="3300">
                  <c:v>0.49165500000000001</c:v>
                </c:pt>
                <c:pt idx="3301">
                  <c:v>0.50755499999999998</c:v>
                </c:pt>
                <c:pt idx="3302">
                  <c:v>0.50447699999999995</c:v>
                </c:pt>
                <c:pt idx="3303">
                  <c:v>0.50453300000000001</c:v>
                </c:pt>
                <c:pt idx="3304">
                  <c:v>0.50330299999999994</c:v>
                </c:pt>
                <c:pt idx="3305">
                  <c:v>0.50685100000000005</c:v>
                </c:pt>
                <c:pt idx="3306">
                  <c:v>0.49202099999999999</c:v>
                </c:pt>
                <c:pt idx="3307">
                  <c:v>0.492091</c:v>
                </c:pt>
                <c:pt idx="3308">
                  <c:v>0.50767300000000004</c:v>
                </c:pt>
                <c:pt idx="3309">
                  <c:v>0.50945200000000002</c:v>
                </c:pt>
                <c:pt idx="3310">
                  <c:v>0.49376100000000001</c:v>
                </c:pt>
                <c:pt idx="3311">
                  <c:v>0.49216599999999999</c:v>
                </c:pt>
                <c:pt idx="3312">
                  <c:v>0.49360100000000001</c:v>
                </c:pt>
                <c:pt idx="3313">
                  <c:v>0.50582400000000005</c:v>
                </c:pt>
                <c:pt idx="3314">
                  <c:v>0.490925</c:v>
                </c:pt>
                <c:pt idx="3315">
                  <c:v>0.490732</c:v>
                </c:pt>
                <c:pt idx="3316">
                  <c:v>0.50487099999999996</c:v>
                </c:pt>
                <c:pt idx="3317">
                  <c:v>0.50717500000000004</c:v>
                </c:pt>
                <c:pt idx="3318">
                  <c:v>0.49415500000000001</c:v>
                </c:pt>
                <c:pt idx="3319">
                  <c:v>0.50733499999999998</c:v>
                </c:pt>
                <c:pt idx="3320">
                  <c:v>0.48959900000000001</c:v>
                </c:pt>
                <c:pt idx="3321">
                  <c:v>0.49355500000000002</c:v>
                </c:pt>
                <c:pt idx="3322">
                  <c:v>0.51128200000000001</c:v>
                </c:pt>
                <c:pt idx="3323">
                  <c:v>0.51006499999999999</c:v>
                </c:pt>
                <c:pt idx="3324">
                  <c:v>0.508494</c:v>
                </c:pt>
                <c:pt idx="3325">
                  <c:v>0.50811600000000001</c:v>
                </c:pt>
                <c:pt idx="3326">
                  <c:v>0.50671200000000005</c:v>
                </c:pt>
                <c:pt idx="3327">
                  <c:v>0.50378199999999995</c:v>
                </c:pt>
                <c:pt idx="3328">
                  <c:v>0.49046800000000002</c:v>
                </c:pt>
                <c:pt idx="3329">
                  <c:v>0.50616099999999997</c:v>
                </c:pt>
                <c:pt idx="3330">
                  <c:v>0.50405800000000001</c:v>
                </c:pt>
                <c:pt idx="3331">
                  <c:v>0.51000599999999996</c:v>
                </c:pt>
                <c:pt idx="3332">
                  <c:v>0.50927100000000003</c:v>
                </c:pt>
                <c:pt idx="3333">
                  <c:v>0.49280499999999999</c:v>
                </c:pt>
                <c:pt idx="3334">
                  <c:v>0.50379499999999999</c:v>
                </c:pt>
                <c:pt idx="3335">
                  <c:v>0.49083599999999999</c:v>
                </c:pt>
                <c:pt idx="3336">
                  <c:v>0.509212</c:v>
                </c:pt>
                <c:pt idx="3337">
                  <c:v>0.49391099999999999</c:v>
                </c:pt>
                <c:pt idx="3338">
                  <c:v>0.50496099999999999</c:v>
                </c:pt>
                <c:pt idx="3339">
                  <c:v>0.49025999999999997</c:v>
                </c:pt>
                <c:pt idx="3340">
                  <c:v>0.50967200000000001</c:v>
                </c:pt>
                <c:pt idx="3341">
                  <c:v>0.50788299999999997</c:v>
                </c:pt>
                <c:pt idx="3342">
                  <c:v>0.50631999999999999</c:v>
                </c:pt>
                <c:pt idx="3343">
                  <c:v>0.49339699999999997</c:v>
                </c:pt>
                <c:pt idx="3344">
                  <c:v>0.50944299999999998</c:v>
                </c:pt>
                <c:pt idx="3345">
                  <c:v>0.49001400000000001</c:v>
                </c:pt>
                <c:pt idx="3346">
                  <c:v>0.49673899999999999</c:v>
                </c:pt>
                <c:pt idx="3347">
                  <c:v>0.507826</c:v>
                </c:pt>
                <c:pt idx="3348">
                  <c:v>0.493871</c:v>
                </c:pt>
                <c:pt idx="3349">
                  <c:v>0.50722199999999995</c:v>
                </c:pt>
                <c:pt idx="3350">
                  <c:v>0.49039300000000002</c:v>
                </c:pt>
                <c:pt idx="3351">
                  <c:v>0.51098500000000002</c:v>
                </c:pt>
                <c:pt idx="3352">
                  <c:v>0.49533300000000002</c:v>
                </c:pt>
                <c:pt idx="3353">
                  <c:v>0.50431499999999996</c:v>
                </c:pt>
                <c:pt idx="3354">
                  <c:v>0.50640700000000005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4-4957-A78C-A0E721752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73312"/>
        <c:axId val="847078720"/>
      </c:scatterChart>
      <c:valAx>
        <c:axId val="8470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78720"/>
        <c:crosses val="autoZero"/>
        <c:crossBetween val="midCat"/>
      </c:valAx>
      <c:valAx>
        <c:axId val="8470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Sheet3!$E$2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Sheet3!$E$3:$E$3357</c:f>
              <c:numCache>
                <c:formatCode>General</c:formatCode>
                <c:ptCount val="3355"/>
                <c:pt idx="0">
                  <c:v>-2.0769999999999999E-3</c:v>
                </c:pt>
                <c:pt idx="1">
                  <c:v>9.7179999999999992E-3</c:v>
                </c:pt>
                <c:pt idx="2">
                  <c:v>-7.2570000000000004E-3</c:v>
                </c:pt>
                <c:pt idx="3">
                  <c:v>-1.3450000000000001E-3</c:v>
                </c:pt>
                <c:pt idx="4">
                  <c:v>-3.7580000000000001E-3</c:v>
                </c:pt>
                <c:pt idx="5">
                  <c:v>-6.96E-4</c:v>
                </c:pt>
                <c:pt idx="6">
                  <c:v>-1.2899999999999999E-4</c:v>
                </c:pt>
                <c:pt idx="7">
                  <c:v>-2.4000000000000001E-5</c:v>
                </c:pt>
                <c:pt idx="8">
                  <c:v>-3.9999999999999998E-6</c:v>
                </c:pt>
                <c:pt idx="9">
                  <c:v>-4.8149999999999998E-3</c:v>
                </c:pt>
                <c:pt idx="10">
                  <c:v>0.152506</c:v>
                </c:pt>
                <c:pt idx="11">
                  <c:v>-6.8329999999999997E-3</c:v>
                </c:pt>
                <c:pt idx="12">
                  <c:v>-1.14E-3</c:v>
                </c:pt>
                <c:pt idx="13">
                  <c:v>-1.2636E-2</c:v>
                </c:pt>
                <c:pt idx="14">
                  <c:v>4.9950000000000003E-3</c:v>
                </c:pt>
                <c:pt idx="15">
                  <c:v>9.2599999999999996E-4</c:v>
                </c:pt>
                <c:pt idx="16">
                  <c:v>-2.5186E-2</c:v>
                </c:pt>
                <c:pt idx="17">
                  <c:v>-4.1999999999999997E-3</c:v>
                </c:pt>
                <c:pt idx="18">
                  <c:v>-1.3204E-2</c:v>
                </c:pt>
                <c:pt idx="19">
                  <c:v>-2.447E-3</c:v>
                </c:pt>
                <c:pt idx="20">
                  <c:v>-7.0109999999999999E-3</c:v>
                </c:pt>
                <c:pt idx="21">
                  <c:v>-1.299E-3</c:v>
                </c:pt>
                <c:pt idx="22">
                  <c:v>-2.41E-4</c:v>
                </c:pt>
                <c:pt idx="23">
                  <c:v>-4.5000000000000003E-5</c:v>
                </c:pt>
                <c:pt idx="24">
                  <c:v>-7.9999999999999996E-6</c:v>
                </c:pt>
                <c:pt idx="25">
                  <c:v>-1.9999999999999999E-6</c:v>
                </c:pt>
                <c:pt idx="26">
                  <c:v>-8.1530000000000005E-3</c:v>
                </c:pt>
                <c:pt idx="27">
                  <c:v>-2.947E-2</c:v>
                </c:pt>
                <c:pt idx="28">
                  <c:v>-1.2064E-2</c:v>
                </c:pt>
                <c:pt idx="29">
                  <c:v>-2.0119999999999999E-3</c:v>
                </c:pt>
                <c:pt idx="30">
                  <c:v>-3.7300000000000001E-4</c:v>
                </c:pt>
                <c:pt idx="31">
                  <c:v>-6.8999999999999997E-5</c:v>
                </c:pt>
                <c:pt idx="32">
                  <c:v>-1.2999999999999999E-5</c:v>
                </c:pt>
                <c:pt idx="33">
                  <c:v>-4.816E-3</c:v>
                </c:pt>
                <c:pt idx="34">
                  <c:v>-8.92E-4</c:v>
                </c:pt>
                <c:pt idx="35">
                  <c:v>9.8989999999999998E-3</c:v>
                </c:pt>
                <c:pt idx="36">
                  <c:v>-2.1774000000000002E-2</c:v>
                </c:pt>
                <c:pt idx="37">
                  <c:v>-1.0638E-2</c:v>
                </c:pt>
                <c:pt idx="38">
                  <c:v>-1.774E-3</c:v>
                </c:pt>
                <c:pt idx="39">
                  <c:v>-3.2899999999999997E-4</c:v>
                </c:pt>
                <c:pt idx="40">
                  <c:v>-6.0999999999999999E-5</c:v>
                </c:pt>
                <c:pt idx="41">
                  <c:v>-1.1E-5</c:v>
                </c:pt>
                <c:pt idx="42">
                  <c:v>-1.9999999999999999E-6</c:v>
                </c:pt>
                <c:pt idx="43">
                  <c:v>-1.2547000000000001E-2</c:v>
                </c:pt>
                <c:pt idx="44">
                  <c:v>-1.2487E-2</c:v>
                </c:pt>
                <c:pt idx="45">
                  <c:v>-2.0830000000000002E-3</c:v>
                </c:pt>
                <c:pt idx="46">
                  <c:v>-3.86E-4</c:v>
                </c:pt>
                <c:pt idx="47">
                  <c:v>-7.2000000000000002E-5</c:v>
                </c:pt>
                <c:pt idx="48">
                  <c:v>-1.2999999999999999E-5</c:v>
                </c:pt>
                <c:pt idx="49">
                  <c:v>-1.9999999999999999E-6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-9.0580000000000001E-3</c:v>
                </c:pt>
                <c:pt idx="55">
                  <c:v>-1.511E-3</c:v>
                </c:pt>
                <c:pt idx="56">
                  <c:v>-2.7999999999999998E-4</c:v>
                </c:pt>
                <c:pt idx="57">
                  <c:v>-2.2800000000000001E-2</c:v>
                </c:pt>
                <c:pt idx="58">
                  <c:v>-4.2249999999999996E-3</c:v>
                </c:pt>
                <c:pt idx="59">
                  <c:v>-3.8630000000000001E-3</c:v>
                </c:pt>
                <c:pt idx="60">
                  <c:v>-7.1599999999999995E-4</c:v>
                </c:pt>
                <c:pt idx="61">
                  <c:v>-1.1315E-2</c:v>
                </c:pt>
                <c:pt idx="62">
                  <c:v>-2.0969999999999999E-3</c:v>
                </c:pt>
                <c:pt idx="63">
                  <c:v>-3.5E-4</c:v>
                </c:pt>
                <c:pt idx="64">
                  <c:v>-5.4130000000000003E-3</c:v>
                </c:pt>
                <c:pt idx="65">
                  <c:v>-1.003E-3</c:v>
                </c:pt>
                <c:pt idx="66">
                  <c:v>-1.8599999999999999E-4</c:v>
                </c:pt>
                <c:pt idx="67">
                  <c:v>-3.4E-5</c:v>
                </c:pt>
                <c:pt idx="68">
                  <c:v>-6.0000000000000002E-6</c:v>
                </c:pt>
                <c:pt idx="69">
                  <c:v>-9.9999999999999995E-7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-5.9430000000000004E-3</c:v>
                </c:pt>
                <c:pt idx="76">
                  <c:v>-4.8900000000000002E-3</c:v>
                </c:pt>
                <c:pt idx="77">
                  <c:v>-9.0600000000000001E-4</c:v>
                </c:pt>
                <c:pt idx="78">
                  <c:v>-1.6799999999999999E-4</c:v>
                </c:pt>
                <c:pt idx="79">
                  <c:v>-3.1000000000000001E-5</c:v>
                </c:pt>
                <c:pt idx="80">
                  <c:v>-6.0000000000000002E-6</c:v>
                </c:pt>
                <c:pt idx="81">
                  <c:v>-8.2330000000000007E-3</c:v>
                </c:pt>
                <c:pt idx="82">
                  <c:v>-1.526E-3</c:v>
                </c:pt>
                <c:pt idx="83">
                  <c:v>-5.6309999999999997E-3</c:v>
                </c:pt>
                <c:pt idx="84">
                  <c:v>-1.044E-3</c:v>
                </c:pt>
                <c:pt idx="85">
                  <c:v>-1.93E-4</c:v>
                </c:pt>
                <c:pt idx="86">
                  <c:v>-3.6000000000000001E-5</c:v>
                </c:pt>
                <c:pt idx="87">
                  <c:v>-6.9999999999999999E-6</c:v>
                </c:pt>
                <c:pt idx="88">
                  <c:v>-9.9999999999999995E-7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0.15339800000000001</c:v>
                </c:pt>
                <c:pt idx="93">
                  <c:v>-1.2907E-2</c:v>
                </c:pt>
                <c:pt idx="94">
                  <c:v>-9.6749999999999996E-3</c:v>
                </c:pt>
                <c:pt idx="95">
                  <c:v>-1.614E-3</c:v>
                </c:pt>
                <c:pt idx="96">
                  <c:v>-2.99E-4</c:v>
                </c:pt>
                <c:pt idx="97">
                  <c:v>-6.659E-3</c:v>
                </c:pt>
                <c:pt idx="98">
                  <c:v>6.1029999999999999E-3</c:v>
                </c:pt>
                <c:pt idx="99">
                  <c:v>1.1310000000000001E-3</c:v>
                </c:pt>
                <c:pt idx="100">
                  <c:v>2.1000000000000001E-4</c:v>
                </c:pt>
                <c:pt idx="101">
                  <c:v>-3.47E-3</c:v>
                </c:pt>
                <c:pt idx="102">
                  <c:v>-1.1934999999999999E-2</c:v>
                </c:pt>
                <c:pt idx="103">
                  <c:v>-2.212E-3</c:v>
                </c:pt>
                <c:pt idx="104">
                  <c:v>-3.6900000000000002E-4</c:v>
                </c:pt>
                <c:pt idx="105">
                  <c:v>-1.2494E-2</c:v>
                </c:pt>
                <c:pt idx="106">
                  <c:v>-2.3149999999999998E-3</c:v>
                </c:pt>
                <c:pt idx="107">
                  <c:v>-3.86E-4</c:v>
                </c:pt>
                <c:pt idx="108">
                  <c:v>-7.2000000000000002E-5</c:v>
                </c:pt>
                <c:pt idx="109">
                  <c:v>-1.2999999999999999E-5</c:v>
                </c:pt>
                <c:pt idx="110">
                  <c:v>-8.1550000000000008E-3</c:v>
                </c:pt>
                <c:pt idx="111">
                  <c:v>0.15188699999999999</c:v>
                </c:pt>
                <c:pt idx="112">
                  <c:v>-3.4380000000000001E-3</c:v>
                </c:pt>
                <c:pt idx="113">
                  <c:v>-8.7259999999999994E-3</c:v>
                </c:pt>
                <c:pt idx="114">
                  <c:v>-3.7515E-2</c:v>
                </c:pt>
                <c:pt idx="115">
                  <c:v>-4.8522999999999997E-2</c:v>
                </c:pt>
                <c:pt idx="116">
                  <c:v>-8.0920000000000002E-3</c:v>
                </c:pt>
                <c:pt idx="117">
                  <c:v>-1.5E-3</c:v>
                </c:pt>
                <c:pt idx="118">
                  <c:v>-2.7799999999999998E-4</c:v>
                </c:pt>
                <c:pt idx="119">
                  <c:v>-5.1E-5</c:v>
                </c:pt>
                <c:pt idx="120">
                  <c:v>-1.0000000000000001E-5</c:v>
                </c:pt>
                <c:pt idx="121">
                  <c:v>-4.816E-3</c:v>
                </c:pt>
                <c:pt idx="122">
                  <c:v>0.152506</c:v>
                </c:pt>
                <c:pt idx="123">
                  <c:v>2.0249999999999999E-3</c:v>
                </c:pt>
                <c:pt idx="124">
                  <c:v>3.7500000000000001E-4</c:v>
                </c:pt>
                <c:pt idx="125">
                  <c:v>-9.9950000000000004E-3</c:v>
                </c:pt>
                <c:pt idx="126">
                  <c:v>-5.176E-3</c:v>
                </c:pt>
                <c:pt idx="127">
                  <c:v>-9.59E-4</c:v>
                </c:pt>
                <c:pt idx="128">
                  <c:v>-1.7799999999999999E-4</c:v>
                </c:pt>
                <c:pt idx="129">
                  <c:v>-1.3839000000000001E-2</c:v>
                </c:pt>
                <c:pt idx="130">
                  <c:v>-2.5639999999999999E-3</c:v>
                </c:pt>
                <c:pt idx="131">
                  <c:v>-4.28E-4</c:v>
                </c:pt>
                <c:pt idx="132">
                  <c:v>-2.4565E-2</c:v>
                </c:pt>
                <c:pt idx="133">
                  <c:v>-1.8357999999999999E-2</c:v>
                </c:pt>
                <c:pt idx="134">
                  <c:v>-3.0620000000000001E-3</c:v>
                </c:pt>
                <c:pt idx="135">
                  <c:v>-5.6700000000000001E-4</c:v>
                </c:pt>
                <c:pt idx="136">
                  <c:v>0.15329300000000001</c:v>
                </c:pt>
                <c:pt idx="137">
                  <c:v>-3.1779999999999998E-3</c:v>
                </c:pt>
                <c:pt idx="138">
                  <c:v>-4.862E-3</c:v>
                </c:pt>
                <c:pt idx="139">
                  <c:v>3.9129999999999998E-3</c:v>
                </c:pt>
                <c:pt idx="140">
                  <c:v>0.13878399999999999</c:v>
                </c:pt>
                <c:pt idx="141">
                  <c:v>-5.8659999999999997E-3</c:v>
                </c:pt>
                <c:pt idx="142">
                  <c:v>-1.0870000000000001E-3</c:v>
                </c:pt>
                <c:pt idx="143">
                  <c:v>-2.0100000000000001E-4</c:v>
                </c:pt>
                <c:pt idx="144">
                  <c:v>-3.6999999999999998E-5</c:v>
                </c:pt>
                <c:pt idx="145">
                  <c:v>-6.9999999999999999E-6</c:v>
                </c:pt>
                <c:pt idx="146">
                  <c:v>-1.5341E-2</c:v>
                </c:pt>
                <c:pt idx="147">
                  <c:v>-2.843E-3</c:v>
                </c:pt>
                <c:pt idx="148">
                  <c:v>-4.7399999999999997E-4</c:v>
                </c:pt>
                <c:pt idx="149">
                  <c:v>-8.7999999999999998E-5</c:v>
                </c:pt>
                <c:pt idx="150">
                  <c:v>-1.5999999999999999E-5</c:v>
                </c:pt>
                <c:pt idx="151">
                  <c:v>-3.0000000000000001E-6</c:v>
                </c:pt>
                <c:pt idx="152">
                  <c:v>-8.1530000000000005E-3</c:v>
                </c:pt>
                <c:pt idx="153">
                  <c:v>-6.7080000000000004E-3</c:v>
                </c:pt>
                <c:pt idx="154">
                  <c:v>2.6559999999999999E-3</c:v>
                </c:pt>
                <c:pt idx="155">
                  <c:v>-3.4069999999999999E-3</c:v>
                </c:pt>
                <c:pt idx="156">
                  <c:v>-6.3100000000000005E-4</c:v>
                </c:pt>
                <c:pt idx="157">
                  <c:v>-1.17E-4</c:v>
                </c:pt>
                <c:pt idx="158">
                  <c:v>-2.1999999999999999E-5</c:v>
                </c:pt>
                <c:pt idx="159">
                  <c:v>-3.9999999999999998E-6</c:v>
                </c:pt>
                <c:pt idx="160">
                  <c:v>-1.549E-2</c:v>
                </c:pt>
                <c:pt idx="161">
                  <c:v>1.462E-3</c:v>
                </c:pt>
                <c:pt idx="162">
                  <c:v>2.7099999999999997E-4</c:v>
                </c:pt>
                <c:pt idx="163">
                  <c:v>5.0000000000000002E-5</c:v>
                </c:pt>
                <c:pt idx="164">
                  <c:v>9.0000000000000002E-6</c:v>
                </c:pt>
                <c:pt idx="165">
                  <c:v>1.9999999999999999E-6</c:v>
                </c:pt>
                <c:pt idx="166">
                  <c:v>-8.1519999999999995E-3</c:v>
                </c:pt>
                <c:pt idx="167">
                  <c:v>2.2249000000000001E-2</c:v>
                </c:pt>
                <c:pt idx="168">
                  <c:v>-1.4876E-2</c:v>
                </c:pt>
                <c:pt idx="169">
                  <c:v>-2.7569999999999999E-3</c:v>
                </c:pt>
                <c:pt idx="170">
                  <c:v>-4.6000000000000001E-4</c:v>
                </c:pt>
                <c:pt idx="171">
                  <c:v>-8.5000000000000006E-5</c:v>
                </c:pt>
                <c:pt idx="172">
                  <c:v>-1.5999999999999999E-5</c:v>
                </c:pt>
                <c:pt idx="173">
                  <c:v>-3.0000000000000001E-6</c:v>
                </c:pt>
                <c:pt idx="174">
                  <c:v>-9.9999999999999995E-7</c:v>
                </c:pt>
                <c:pt idx="175">
                  <c:v>0</c:v>
                </c:pt>
                <c:pt idx="176">
                  <c:v>-2.6231000000000001E-2</c:v>
                </c:pt>
                <c:pt idx="177">
                  <c:v>-2.2148999999999999E-2</c:v>
                </c:pt>
                <c:pt idx="178">
                  <c:v>-4.104E-3</c:v>
                </c:pt>
                <c:pt idx="179">
                  <c:v>-6.8400000000000004E-4</c:v>
                </c:pt>
                <c:pt idx="180">
                  <c:v>-1.5128000000000001E-2</c:v>
                </c:pt>
                <c:pt idx="181">
                  <c:v>-1.3986E-2</c:v>
                </c:pt>
                <c:pt idx="182">
                  <c:v>-1.0485E-2</c:v>
                </c:pt>
                <c:pt idx="183">
                  <c:v>-1.9430000000000001E-3</c:v>
                </c:pt>
                <c:pt idx="184">
                  <c:v>-1.5664000000000001E-2</c:v>
                </c:pt>
                <c:pt idx="185">
                  <c:v>-6.8019999999999999E-3</c:v>
                </c:pt>
                <c:pt idx="186">
                  <c:v>-1.134E-3</c:v>
                </c:pt>
                <c:pt idx="187">
                  <c:v>-2.1000000000000001E-4</c:v>
                </c:pt>
                <c:pt idx="188">
                  <c:v>-7.2800000000000002E-4</c:v>
                </c:pt>
                <c:pt idx="189">
                  <c:v>-1.35E-4</c:v>
                </c:pt>
                <c:pt idx="190">
                  <c:v>0.12422800000000001</c:v>
                </c:pt>
                <c:pt idx="191">
                  <c:v>-8.5640000000000004E-3</c:v>
                </c:pt>
                <c:pt idx="192">
                  <c:v>-1.5870000000000001E-3</c:v>
                </c:pt>
                <c:pt idx="193">
                  <c:v>-9.4400000000000005E-3</c:v>
                </c:pt>
                <c:pt idx="194">
                  <c:v>-1.7489999999999999E-3</c:v>
                </c:pt>
                <c:pt idx="195">
                  <c:v>-3.2400000000000001E-4</c:v>
                </c:pt>
                <c:pt idx="196">
                  <c:v>-1.3866E-2</c:v>
                </c:pt>
                <c:pt idx="197">
                  <c:v>-2.5690000000000001E-3</c:v>
                </c:pt>
                <c:pt idx="198">
                  <c:v>-4.2900000000000002E-4</c:v>
                </c:pt>
                <c:pt idx="199">
                  <c:v>-7.8999999999999996E-5</c:v>
                </c:pt>
                <c:pt idx="200">
                  <c:v>-1.5E-5</c:v>
                </c:pt>
                <c:pt idx="201">
                  <c:v>-3.0000000000000001E-6</c:v>
                </c:pt>
                <c:pt idx="202">
                  <c:v>-1.4494999999999999E-2</c:v>
                </c:pt>
                <c:pt idx="203">
                  <c:v>-2.4169999999999999E-3</c:v>
                </c:pt>
                <c:pt idx="204">
                  <c:v>-4.4799999999999999E-4</c:v>
                </c:pt>
                <c:pt idx="205">
                  <c:v>-8.2999999999999998E-5</c:v>
                </c:pt>
                <c:pt idx="206">
                  <c:v>-1.5E-5</c:v>
                </c:pt>
                <c:pt idx="207">
                  <c:v>-3.0000000000000001E-6</c:v>
                </c:pt>
                <c:pt idx="208">
                  <c:v>-9.9999999999999995E-7</c:v>
                </c:pt>
                <c:pt idx="209">
                  <c:v>-1.7895000000000001E-2</c:v>
                </c:pt>
                <c:pt idx="210">
                  <c:v>-3.3159999999999999E-3</c:v>
                </c:pt>
                <c:pt idx="211">
                  <c:v>-5.53E-4</c:v>
                </c:pt>
                <c:pt idx="212">
                  <c:v>-4.4349999999999997E-3</c:v>
                </c:pt>
                <c:pt idx="213">
                  <c:v>-8.2200000000000003E-4</c:v>
                </c:pt>
                <c:pt idx="214">
                  <c:v>-1.5200000000000001E-4</c:v>
                </c:pt>
                <c:pt idx="215">
                  <c:v>-2.8E-5</c:v>
                </c:pt>
                <c:pt idx="216">
                  <c:v>-5.0000000000000004E-6</c:v>
                </c:pt>
                <c:pt idx="217">
                  <c:v>-9.9999999999999995E-7</c:v>
                </c:pt>
                <c:pt idx="218">
                  <c:v>0</c:v>
                </c:pt>
                <c:pt idx="219">
                  <c:v>0</c:v>
                </c:pt>
                <c:pt idx="220">
                  <c:v>-1.5488999999999999E-2</c:v>
                </c:pt>
                <c:pt idx="221">
                  <c:v>-2.5829999999999998E-3</c:v>
                </c:pt>
                <c:pt idx="222">
                  <c:v>-1.2904000000000001E-2</c:v>
                </c:pt>
                <c:pt idx="223">
                  <c:v>-2.3909999999999999E-3</c:v>
                </c:pt>
                <c:pt idx="224">
                  <c:v>-4.4299999999999998E-4</c:v>
                </c:pt>
                <c:pt idx="225">
                  <c:v>-8.2000000000000001E-5</c:v>
                </c:pt>
                <c:pt idx="226">
                  <c:v>-1.5E-5</c:v>
                </c:pt>
                <c:pt idx="227">
                  <c:v>-3.0000000000000001E-6</c:v>
                </c:pt>
                <c:pt idx="228">
                  <c:v>-5.3489999999999996E-3</c:v>
                </c:pt>
                <c:pt idx="229">
                  <c:v>-1.1395000000000001E-2</c:v>
                </c:pt>
                <c:pt idx="230">
                  <c:v>-2.1266E-2</c:v>
                </c:pt>
                <c:pt idx="231">
                  <c:v>-3.9410000000000001E-3</c:v>
                </c:pt>
                <c:pt idx="232">
                  <c:v>-6.5700000000000003E-4</c:v>
                </c:pt>
                <c:pt idx="233">
                  <c:v>-1.22E-4</c:v>
                </c:pt>
                <c:pt idx="234">
                  <c:v>-2.3E-5</c:v>
                </c:pt>
                <c:pt idx="235">
                  <c:v>-3.9999999999999998E-6</c:v>
                </c:pt>
                <c:pt idx="236">
                  <c:v>-9.9999999999999995E-7</c:v>
                </c:pt>
                <c:pt idx="237">
                  <c:v>0</c:v>
                </c:pt>
                <c:pt idx="238">
                  <c:v>0</c:v>
                </c:pt>
                <c:pt idx="239">
                  <c:v>7.3369999999999998E-3</c:v>
                </c:pt>
                <c:pt idx="240">
                  <c:v>1.3600000000000001E-3</c:v>
                </c:pt>
                <c:pt idx="241">
                  <c:v>-5.097E-3</c:v>
                </c:pt>
                <c:pt idx="242">
                  <c:v>-1.8554999999999999E-2</c:v>
                </c:pt>
                <c:pt idx="243">
                  <c:v>-3.4380000000000001E-3</c:v>
                </c:pt>
                <c:pt idx="244">
                  <c:v>-1.5663E-2</c:v>
                </c:pt>
                <c:pt idx="245">
                  <c:v>-2.9020000000000001E-3</c:v>
                </c:pt>
                <c:pt idx="246">
                  <c:v>-4.84E-4</c:v>
                </c:pt>
                <c:pt idx="247">
                  <c:v>-9.0000000000000006E-5</c:v>
                </c:pt>
                <c:pt idx="248">
                  <c:v>-1.7E-5</c:v>
                </c:pt>
                <c:pt idx="249">
                  <c:v>-6.2821000000000002E-2</c:v>
                </c:pt>
                <c:pt idx="250">
                  <c:v>2.1979999999999999E-3</c:v>
                </c:pt>
                <c:pt idx="251">
                  <c:v>4.0700000000000003E-4</c:v>
                </c:pt>
                <c:pt idx="252">
                  <c:v>-1.0087E-2</c:v>
                </c:pt>
                <c:pt idx="253">
                  <c:v>-1.6819999999999999E-3</c:v>
                </c:pt>
                <c:pt idx="254">
                  <c:v>-1.3983000000000001E-2</c:v>
                </c:pt>
                <c:pt idx="255">
                  <c:v>-1.2656000000000001E-2</c:v>
                </c:pt>
                <c:pt idx="256">
                  <c:v>-2.111E-3</c:v>
                </c:pt>
                <c:pt idx="257">
                  <c:v>-3.9100000000000002E-4</c:v>
                </c:pt>
                <c:pt idx="258">
                  <c:v>-1.7283E-2</c:v>
                </c:pt>
                <c:pt idx="259">
                  <c:v>-3.2030000000000001E-3</c:v>
                </c:pt>
                <c:pt idx="260">
                  <c:v>-5.3399999999999997E-4</c:v>
                </c:pt>
                <c:pt idx="261">
                  <c:v>-9.8999999999999994E-5</c:v>
                </c:pt>
                <c:pt idx="262">
                  <c:v>-4.8320000000000004E-3</c:v>
                </c:pt>
                <c:pt idx="263">
                  <c:v>-8.9499999999999996E-4</c:v>
                </c:pt>
                <c:pt idx="264">
                  <c:v>-1.66E-4</c:v>
                </c:pt>
                <c:pt idx="265">
                  <c:v>-3.1000000000000001E-5</c:v>
                </c:pt>
                <c:pt idx="266">
                  <c:v>-6.0000000000000002E-6</c:v>
                </c:pt>
                <c:pt idx="267">
                  <c:v>-9.9999999999999995E-7</c:v>
                </c:pt>
                <c:pt idx="268">
                  <c:v>-1.4494999999999999E-2</c:v>
                </c:pt>
                <c:pt idx="269">
                  <c:v>-2.686E-3</c:v>
                </c:pt>
                <c:pt idx="270">
                  <c:v>-5.7970000000000001E-3</c:v>
                </c:pt>
                <c:pt idx="271">
                  <c:v>-1.0740000000000001E-3</c:v>
                </c:pt>
                <c:pt idx="272">
                  <c:v>-1.5539000000000001E-2</c:v>
                </c:pt>
                <c:pt idx="273">
                  <c:v>-1.4831E-2</c:v>
                </c:pt>
                <c:pt idx="274">
                  <c:v>-2.4729999999999999E-3</c:v>
                </c:pt>
                <c:pt idx="275">
                  <c:v>-4.5800000000000002E-4</c:v>
                </c:pt>
                <c:pt idx="276">
                  <c:v>-8.5000000000000006E-5</c:v>
                </c:pt>
                <c:pt idx="277">
                  <c:v>-1.5999999999999999E-5</c:v>
                </c:pt>
                <c:pt idx="278">
                  <c:v>-3.0000000000000001E-6</c:v>
                </c:pt>
                <c:pt idx="279">
                  <c:v>-9.9999999999999995E-7</c:v>
                </c:pt>
                <c:pt idx="280">
                  <c:v>-2.9399999999999999E-2</c:v>
                </c:pt>
                <c:pt idx="281">
                  <c:v>-2.0788000000000001E-2</c:v>
                </c:pt>
                <c:pt idx="282">
                  <c:v>1.1637E-2</c:v>
                </c:pt>
                <c:pt idx="283">
                  <c:v>1.941E-3</c:v>
                </c:pt>
                <c:pt idx="284">
                  <c:v>3.6000000000000002E-4</c:v>
                </c:pt>
                <c:pt idx="285">
                  <c:v>6.7000000000000002E-5</c:v>
                </c:pt>
                <c:pt idx="286">
                  <c:v>1.4E-5</c:v>
                </c:pt>
                <c:pt idx="287">
                  <c:v>3.0000000000000001E-6</c:v>
                </c:pt>
                <c:pt idx="288">
                  <c:v>0</c:v>
                </c:pt>
                <c:pt idx="289">
                  <c:v>0</c:v>
                </c:pt>
                <c:pt idx="290">
                  <c:v>-3.509E-3</c:v>
                </c:pt>
                <c:pt idx="291">
                  <c:v>-6.4999999999999997E-4</c:v>
                </c:pt>
                <c:pt idx="292">
                  <c:v>-4.934E-3</c:v>
                </c:pt>
                <c:pt idx="293">
                  <c:v>-9.1399999999999999E-4</c:v>
                </c:pt>
                <c:pt idx="294">
                  <c:v>-1.6899999999999999E-4</c:v>
                </c:pt>
                <c:pt idx="295">
                  <c:v>-1.7242E-2</c:v>
                </c:pt>
                <c:pt idx="296">
                  <c:v>-3.1949999999999999E-3</c:v>
                </c:pt>
                <c:pt idx="297">
                  <c:v>-5.3300000000000005E-4</c:v>
                </c:pt>
                <c:pt idx="298">
                  <c:v>-9.8999999999999994E-5</c:v>
                </c:pt>
                <c:pt idx="299">
                  <c:v>2.2154E-2</c:v>
                </c:pt>
                <c:pt idx="300">
                  <c:v>2.0599999999999999E-4</c:v>
                </c:pt>
                <c:pt idx="301">
                  <c:v>3.8000000000000002E-5</c:v>
                </c:pt>
                <c:pt idx="302">
                  <c:v>7.9999999999999996E-6</c:v>
                </c:pt>
                <c:pt idx="303">
                  <c:v>-1.2545000000000001E-2</c:v>
                </c:pt>
                <c:pt idx="304">
                  <c:v>-2.0920000000000001E-3</c:v>
                </c:pt>
                <c:pt idx="305">
                  <c:v>-3.88E-4</c:v>
                </c:pt>
                <c:pt idx="306">
                  <c:v>-7.2000000000000002E-5</c:v>
                </c:pt>
                <c:pt idx="307">
                  <c:v>-1.2999999999999999E-5</c:v>
                </c:pt>
                <c:pt idx="308">
                  <c:v>-1.9999999999999999E-6</c:v>
                </c:pt>
                <c:pt idx="309">
                  <c:v>-9.9999999999999995E-7</c:v>
                </c:pt>
                <c:pt idx="310">
                  <c:v>0</c:v>
                </c:pt>
                <c:pt idx="311">
                  <c:v>-2.7040999999999999E-2</c:v>
                </c:pt>
                <c:pt idx="312">
                  <c:v>-1.1113E-2</c:v>
                </c:pt>
                <c:pt idx="313">
                  <c:v>-2.0590000000000001E-3</c:v>
                </c:pt>
                <c:pt idx="314">
                  <c:v>0.153055</c:v>
                </c:pt>
                <c:pt idx="315">
                  <c:v>-3.222E-3</c:v>
                </c:pt>
                <c:pt idx="316">
                  <c:v>-5.3700000000000004E-4</c:v>
                </c:pt>
                <c:pt idx="317">
                  <c:v>-1.3145E-2</c:v>
                </c:pt>
                <c:pt idx="318">
                  <c:v>-2.4359999999999998E-3</c:v>
                </c:pt>
                <c:pt idx="319">
                  <c:v>-4.06E-4</c:v>
                </c:pt>
                <c:pt idx="320">
                  <c:v>-7.4999999999999993E-5</c:v>
                </c:pt>
                <c:pt idx="321">
                  <c:v>-1.4E-5</c:v>
                </c:pt>
                <c:pt idx="322">
                  <c:v>-3.0000000000000001E-6</c:v>
                </c:pt>
                <c:pt idx="323">
                  <c:v>-2.7191E-2</c:v>
                </c:pt>
                <c:pt idx="324">
                  <c:v>-2.0528000000000001E-2</c:v>
                </c:pt>
                <c:pt idx="325">
                  <c:v>-3.4229999999999998E-3</c:v>
                </c:pt>
                <c:pt idx="326">
                  <c:v>-1.9757E-2</c:v>
                </c:pt>
                <c:pt idx="327">
                  <c:v>-2.0871000000000001E-2</c:v>
                </c:pt>
                <c:pt idx="328">
                  <c:v>-3.4810000000000002E-3</c:v>
                </c:pt>
                <c:pt idx="329">
                  <c:v>-6.4499999999999996E-4</c:v>
                </c:pt>
                <c:pt idx="330">
                  <c:v>-1.2E-4</c:v>
                </c:pt>
                <c:pt idx="331">
                  <c:v>-1.6553999999999999E-2</c:v>
                </c:pt>
                <c:pt idx="332">
                  <c:v>-3.0669999999999998E-3</c:v>
                </c:pt>
                <c:pt idx="333">
                  <c:v>-5.1199999999999998E-4</c:v>
                </c:pt>
                <c:pt idx="334">
                  <c:v>-9.5000000000000005E-5</c:v>
                </c:pt>
                <c:pt idx="335">
                  <c:v>-3.9170000000000003E-3</c:v>
                </c:pt>
                <c:pt idx="336">
                  <c:v>0.152673</c:v>
                </c:pt>
                <c:pt idx="337">
                  <c:v>-1.2439E-2</c:v>
                </c:pt>
                <c:pt idx="338">
                  <c:v>-2.0739999999999999E-3</c:v>
                </c:pt>
                <c:pt idx="339">
                  <c:v>-3.8400000000000001E-4</c:v>
                </c:pt>
                <c:pt idx="340">
                  <c:v>7.2659999999999999E-3</c:v>
                </c:pt>
                <c:pt idx="341">
                  <c:v>2.4954E-2</c:v>
                </c:pt>
                <c:pt idx="342">
                  <c:v>4.6239999999999996E-3</c:v>
                </c:pt>
                <c:pt idx="343">
                  <c:v>8.5700000000000001E-4</c:v>
                </c:pt>
                <c:pt idx="344">
                  <c:v>1.5899999999999999E-4</c:v>
                </c:pt>
                <c:pt idx="345">
                  <c:v>2.9E-5</c:v>
                </c:pt>
                <c:pt idx="346">
                  <c:v>6.0000000000000002E-6</c:v>
                </c:pt>
                <c:pt idx="347">
                  <c:v>9.9999999999999995E-7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-1.0064E-2</c:v>
                </c:pt>
                <c:pt idx="352">
                  <c:v>-1.678E-3</c:v>
                </c:pt>
                <c:pt idx="353">
                  <c:v>-3.1100000000000002E-4</c:v>
                </c:pt>
                <c:pt idx="354">
                  <c:v>-5.8E-5</c:v>
                </c:pt>
                <c:pt idx="355">
                  <c:v>-1.1E-5</c:v>
                </c:pt>
                <c:pt idx="356">
                  <c:v>-1.0163999999999999E-2</c:v>
                </c:pt>
                <c:pt idx="357">
                  <c:v>-1.8829999999999999E-3</c:v>
                </c:pt>
                <c:pt idx="358">
                  <c:v>-3.1399999999999999E-4</c:v>
                </c:pt>
                <c:pt idx="359">
                  <c:v>-5.8E-5</c:v>
                </c:pt>
                <c:pt idx="360">
                  <c:v>-1.1E-5</c:v>
                </c:pt>
                <c:pt idx="361">
                  <c:v>-1.2548E-2</c:v>
                </c:pt>
                <c:pt idx="362">
                  <c:v>-7.4409999999999997E-3</c:v>
                </c:pt>
                <c:pt idx="363">
                  <c:v>-5.7109999999999999E-3</c:v>
                </c:pt>
                <c:pt idx="364">
                  <c:v>-1.0579999999999999E-3</c:v>
                </c:pt>
                <c:pt idx="365">
                  <c:v>-8.3479999999999995E-3</c:v>
                </c:pt>
                <c:pt idx="366">
                  <c:v>-1.6886999999999999E-2</c:v>
                </c:pt>
                <c:pt idx="367">
                  <c:v>-2.6737E-2</c:v>
                </c:pt>
                <c:pt idx="368">
                  <c:v>-4.4590000000000003E-3</c:v>
                </c:pt>
                <c:pt idx="369">
                  <c:v>-8.2600000000000002E-4</c:v>
                </c:pt>
                <c:pt idx="370">
                  <c:v>-1.5300000000000001E-4</c:v>
                </c:pt>
                <c:pt idx="371">
                  <c:v>-6.6319999999999999E-3</c:v>
                </c:pt>
                <c:pt idx="372">
                  <c:v>-1.2290000000000001E-3</c:v>
                </c:pt>
                <c:pt idx="373">
                  <c:v>-2.2800000000000001E-4</c:v>
                </c:pt>
                <c:pt idx="374">
                  <c:v>-1.0107E-2</c:v>
                </c:pt>
                <c:pt idx="375">
                  <c:v>-1.8730000000000001E-3</c:v>
                </c:pt>
                <c:pt idx="376">
                  <c:v>-3.1199999999999999E-4</c:v>
                </c:pt>
                <c:pt idx="377">
                  <c:v>8.0940000000000005E-3</c:v>
                </c:pt>
                <c:pt idx="378">
                  <c:v>1.5E-3</c:v>
                </c:pt>
                <c:pt idx="379">
                  <c:v>2.7799999999999998E-4</c:v>
                </c:pt>
                <c:pt idx="380">
                  <c:v>5.1999999999999997E-5</c:v>
                </c:pt>
                <c:pt idx="381">
                  <c:v>1.1E-5</c:v>
                </c:pt>
                <c:pt idx="382">
                  <c:v>0</c:v>
                </c:pt>
                <c:pt idx="383">
                  <c:v>8.1418099999999995</c:v>
                </c:pt>
                <c:pt idx="384">
                  <c:v>-31.838449000000001</c:v>
                </c:pt>
                <c:pt idx="385">
                  <c:v>34.677031999999997</c:v>
                </c:pt>
                <c:pt idx="386">
                  <c:v>-14.508070999999999</c:v>
                </c:pt>
                <c:pt idx="387">
                  <c:v>28.539639999999999</c:v>
                </c:pt>
                <c:pt idx="388">
                  <c:v>5.6522000000000003E-2</c:v>
                </c:pt>
                <c:pt idx="389">
                  <c:v>-4.8100079999999998</c:v>
                </c:pt>
                <c:pt idx="390">
                  <c:v>13.23429</c:v>
                </c:pt>
                <c:pt idx="391">
                  <c:v>-1.331717</c:v>
                </c:pt>
                <c:pt idx="392">
                  <c:v>2.5957110000000001</c:v>
                </c:pt>
                <c:pt idx="393">
                  <c:v>-0.912435</c:v>
                </c:pt>
                <c:pt idx="394">
                  <c:v>1.3615630000000001</c:v>
                </c:pt>
                <c:pt idx="395">
                  <c:v>0.19369700000000001</c:v>
                </c:pt>
                <c:pt idx="396">
                  <c:v>0.92815499999999995</c:v>
                </c:pt>
                <c:pt idx="397">
                  <c:v>2.3901249999999998</c:v>
                </c:pt>
                <c:pt idx="398">
                  <c:v>1.644147</c:v>
                </c:pt>
                <c:pt idx="399">
                  <c:v>4.6711689999999999</c:v>
                </c:pt>
                <c:pt idx="400">
                  <c:v>5.6278199999999998</c:v>
                </c:pt>
                <c:pt idx="401">
                  <c:v>6.4310010000000002</c:v>
                </c:pt>
                <c:pt idx="402">
                  <c:v>3.5990030000000002</c:v>
                </c:pt>
                <c:pt idx="403">
                  <c:v>0.86148000000000002</c:v>
                </c:pt>
                <c:pt idx="404">
                  <c:v>2.2399789999999999</c:v>
                </c:pt>
                <c:pt idx="405">
                  <c:v>1.2456069999999999</c:v>
                </c:pt>
                <c:pt idx="406">
                  <c:v>0.33145799999999997</c:v>
                </c:pt>
                <c:pt idx="407">
                  <c:v>3.440337</c:v>
                </c:pt>
                <c:pt idx="408">
                  <c:v>1.612832</c:v>
                </c:pt>
                <c:pt idx="409">
                  <c:v>0.90744100000000005</c:v>
                </c:pt>
                <c:pt idx="410">
                  <c:v>2.4984150000000001</c:v>
                </c:pt>
                <c:pt idx="411">
                  <c:v>3.0251670000000002</c:v>
                </c:pt>
                <c:pt idx="412">
                  <c:v>4.2341430000000004</c:v>
                </c:pt>
                <c:pt idx="413">
                  <c:v>1.4749159999999999</c:v>
                </c:pt>
                <c:pt idx="414">
                  <c:v>0.28724499999999997</c:v>
                </c:pt>
                <c:pt idx="415">
                  <c:v>1.4358390000000001</c:v>
                </c:pt>
                <c:pt idx="416">
                  <c:v>0.71887400000000001</c:v>
                </c:pt>
                <c:pt idx="417">
                  <c:v>0.44045800000000002</c:v>
                </c:pt>
                <c:pt idx="418">
                  <c:v>0.48418499999999998</c:v>
                </c:pt>
                <c:pt idx="419">
                  <c:v>5.04E-4</c:v>
                </c:pt>
                <c:pt idx="420">
                  <c:v>-4.4892000000000001E-2</c:v>
                </c:pt>
                <c:pt idx="421">
                  <c:v>3.7205000000000002E-2</c:v>
                </c:pt>
                <c:pt idx="422">
                  <c:v>9.2344999999999997E-2</c:v>
                </c:pt>
                <c:pt idx="423">
                  <c:v>3.0917E-2</c:v>
                </c:pt>
                <c:pt idx="424">
                  <c:v>-0.10920000000000001</c:v>
                </c:pt>
                <c:pt idx="425">
                  <c:v>3.1231999999999999E-2</c:v>
                </c:pt>
                <c:pt idx="426">
                  <c:v>-0.124109</c:v>
                </c:pt>
                <c:pt idx="427">
                  <c:v>-0.120194</c:v>
                </c:pt>
                <c:pt idx="428">
                  <c:v>-9.4122999999999998E-2</c:v>
                </c:pt>
                <c:pt idx="429">
                  <c:v>3.0077E-2</c:v>
                </c:pt>
                <c:pt idx="430">
                  <c:v>-9.9636000000000002E-2</c:v>
                </c:pt>
                <c:pt idx="431">
                  <c:v>0.146345</c:v>
                </c:pt>
                <c:pt idx="432">
                  <c:v>-1.9265999999999998E-2</c:v>
                </c:pt>
                <c:pt idx="433">
                  <c:v>-3.3161000000000003E-2</c:v>
                </c:pt>
                <c:pt idx="434">
                  <c:v>-2.1485000000000001E-2</c:v>
                </c:pt>
                <c:pt idx="435">
                  <c:v>-1.3746E-2</c:v>
                </c:pt>
                <c:pt idx="436">
                  <c:v>-1.2659999999999999E-2</c:v>
                </c:pt>
                <c:pt idx="437">
                  <c:v>-7.8091999999999995E-2</c:v>
                </c:pt>
                <c:pt idx="438">
                  <c:v>-8.6346999999999993E-2</c:v>
                </c:pt>
                <c:pt idx="439">
                  <c:v>-7.2151000000000007E-2</c:v>
                </c:pt>
                <c:pt idx="440">
                  <c:v>-9.6182000000000004E-2</c:v>
                </c:pt>
                <c:pt idx="441">
                  <c:v>-8.3333000000000004E-2</c:v>
                </c:pt>
                <c:pt idx="442">
                  <c:v>6.0567000000000003E-2</c:v>
                </c:pt>
                <c:pt idx="443">
                  <c:v>-0.100818</c:v>
                </c:pt>
                <c:pt idx="444">
                  <c:v>-5.9013999999999997E-2</c:v>
                </c:pt>
                <c:pt idx="445">
                  <c:v>6.3177999999999998E-2</c:v>
                </c:pt>
                <c:pt idx="446">
                  <c:v>4.4409999999999998E-2</c:v>
                </c:pt>
                <c:pt idx="447">
                  <c:v>-4.9553E-2</c:v>
                </c:pt>
                <c:pt idx="448">
                  <c:v>-5.2757999999999999E-2</c:v>
                </c:pt>
                <c:pt idx="449">
                  <c:v>-5.9286999999999999E-2</c:v>
                </c:pt>
                <c:pt idx="450">
                  <c:v>-8.3012000000000002E-2</c:v>
                </c:pt>
                <c:pt idx="451">
                  <c:v>9.8491999999999996E-2</c:v>
                </c:pt>
                <c:pt idx="452">
                  <c:v>0.104007</c:v>
                </c:pt>
                <c:pt idx="453">
                  <c:v>-7.3555999999999996E-2</c:v>
                </c:pt>
                <c:pt idx="454">
                  <c:v>-0.106416</c:v>
                </c:pt>
                <c:pt idx="455">
                  <c:v>4.3313999999999998E-2</c:v>
                </c:pt>
                <c:pt idx="456">
                  <c:v>5.0494999999999998E-2</c:v>
                </c:pt>
                <c:pt idx="457">
                  <c:v>-9.5772999999999997E-2</c:v>
                </c:pt>
                <c:pt idx="458">
                  <c:v>5.1638000000000003E-2</c:v>
                </c:pt>
                <c:pt idx="459">
                  <c:v>-0.123392</c:v>
                </c:pt>
                <c:pt idx="460">
                  <c:v>8.9022000000000004E-2</c:v>
                </c:pt>
                <c:pt idx="461">
                  <c:v>9.3469999999999998E-2</c:v>
                </c:pt>
                <c:pt idx="462">
                  <c:v>-6.4402000000000001E-2</c:v>
                </c:pt>
                <c:pt idx="463">
                  <c:v>-5.4614999999999997E-2</c:v>
                </c:pt>
                <c:pt idx="464">
                  <c:v>0.125051</c:v>
                </c:pt>
                <c:pt idx="465">
                  <c:v>7.2278999999999996E-2</c:v>
                </c:pt>
                <c:pt idx="466">
                  <c:v>-5.5738000000000003E-2</c:v>
                </c:pt>
                <c:pt idx="467">
                  <c:v>-0.109828</c:v>
                </c:pt>
                <c:pt idx="468">
                  <c:v>2.9127E-2</c:v>
                </c:pt>
                <c:pt idx="469">
                  <c:v>-7.8313999999999995E-2</c:v>
                </c:pt>
                <c:pt idx="470">
                  <c:v>4.9245999999999998E-2</c:v>
                </c:pt>
                <c:pt idx="471">
                  <c:v>1.8183000000000001E-2</c:v>
                </c:pt>
                <c:pt idx="472">
                  <c:v>5.2616000000000003E-2</c:v>
                </c:pt>
                <c:pt idx="473">
                  <c:v>-6.4884999999999998E-2</c:v>
                </c:pt>
                <c:pt idx="474">
                  <c:v>-9.3114000000000002E-2</c:v>
                </c:pt>
                <c:pt idx="475">
                  <c:v>-7.4339000000000002E-2</c:v>
                </c:pt>
                <c:pt idx="476">
                  <c:v>-7.4489E-2</c:v>
                </c:pt>
                <c:pt idx="477">
                  <c:v>-5.5007E-2</c:v>
                </c:pt>
                <c:pt idx="478">
                  <c:v>8.0951999999999996E-2</c:v>
                </c:pt>
                <c:pt idx="479">
                  <c:v>0.104944</c:v>
                </c:pt>
                <c:pt idx="480">
                  <c:v>6.9568000000000005E-2</c:v>
                </c:pt>
                <c:pt idx="481">
                  <c:v>8.6793999999999996E-2</c:v>
                </c:pt>
                <c:pt idx="482">
                  <c:v>8.4655999999999995E-2</c:v>
                </c:pt>
                <c:pt idx="483">
                  <c:v>7.8404000000000001E-2</c:v>
                </c:pt>
                <c:pt idx="484">
                  <c:v>-0.101706</c:v>
                </c:pt>
                <c:pt idx="485">
                  <c:v>5.9657000000000002E-2</c:v>
                </c:pt>
                <c:pt idx="486">
                  <c:v>9.4777E-2</c:v>
                </c:pt>
                <c:pt idx="487">
                  <c:v>-6.0720999999999997E-2</c:v>
                </c:pt>
                <c:pt idx="488">
                  <c:v>-8.3583000000000005E-2</c:v>
                </c:pt>
                <c:pt idx="489">
                  <c:v>-0.104301</c:v>
                </c:pt>
                <c:pt idx="490">
                  <c:v>8.8205000000000006E-2</c:v>
                </c:pt>
                <c:pt idx="491">
                  <c:v>-5.7125000000000002E-2</c:v>
                </c:pt>
                <c:pt idx="492">
                  <c:v>-0.111052</c:v>
                </c:pt>
                <c:pt idx="493">
                  <c:v>-9.7824999999999995E-2</c:v>
                </c:pt>
                <c:pt idx="494">
                  <c:v>4.5836000000000002E-2</c:v>
                </c:pt>
                <c:pt idx="495">
                  <c:v>-9.2256000000000005E-2</c:v>
                </c:pt>
                <c:pt idx="496">
                  <c:v>8.9926000000000006E-2</c:v>
                </c:pt>
                <c:pt idx="497">
                  <c:v>-7.6439000000000007E-2</c:v>
                </c:pt>
                <c:pt idx="498">
                  <c:v>7.1565000000000004E-2</c:v>
                </c:pt>
                <c:pt idx="499">
                  <c:v>-7.0933999999999997E-2</c:v>
                </c:pt>
                <c:pt idx="500">
                  <c:v>8.3443000000000003E-2</c:v>
                </c:pt>
                <c:pt idx="501">
                  <c:v>-8.5762000000000005E-2</c:v>
                </c:pt>
                <c:pt idx="502">
                  <c:v>-4.9584999999999997E-2</c:v>
                </c:pt>
                <c:pt idx="503">
                  <c:v>8.2084000000000004E-2</c:v>
                </c:pt>
                <c:pt idx="504">
                  <c:v>-8.992E-2</c:v>
                </c:pt>
                <c:pt idx="505">
                  <c:v>8.1724000000000005E-2</c:v>
                </c:pt>
                <c:pt idx="506">
                  <c:v>-8.6282999999999999E-2</c:v>
                </c:pt>
                <c:pt idx="507">
                  <c:v>8.4555000000000005E-2</c:v>
                </c:pt>
                <c:pt idx="508">
                  <c:v>-0.105891</c:v>
                </c:pt>
                <c:pt idx="509">
                  <c:v>5.1719000000000001E-2</c:v>
                </c:pt>
                <c:pt idx="510">
                  <c:v>-0.11211400000000001</c:v>
                </c:pt>
                <c:pt idx="511">
                  <c:v>6.8033999999999997E-2</c:v>
                </c:pt>
                <c:pt idx="512">
                  <c:v>5.7036000000000003E-2</c:v>
                </c:pt>
                <c:pt idx="513">
                  <c:v>5.1337000000000001E-2</c:v>
                </c:pt>
                <c:pt idx="514">
                  <c:v>0</c:v>
                </c:pt>
                <c:pt idx="515">
                  <c:v>8.1404599999999991</c:v>
                </c:pt>
                <c:pt idx="516">
                  <c:v>-25.866125</c:v>
                </c:pt>
                <c:pt idx="517">
                  <c:v>25.684512999999999</c:v>
                </c:pt>
                <c:pt idx="518">
                  <c:v>-10.451976999999999</c:v>
                </c:pt>
                <c:pt idx="519">
                  <c:v>24.400245999999999</c:v>
                </c:pt>
                <c:pt idx="520">
                  <c:v>-13.708399999999999</c:v>
                </c:pt>
                <c:pt idx="521">
                  <c:v>16.668491</c:v>
                </c:pt>
                <c:pt idx="522">
                  <c:v>6.2724799999999998</c:v>
                </c:pt>
                <c:pt idx="523">
                  <c:v>1.572937</c:v>
                </c:pt>
                <c:pt idx="524">
                  <c:v>2.7986949999999999</c:v>
                </c:pt>
                <c:pt idx="525">
                  <c:v>0.46672200000000003</c:v>
                </c:pt>
                <c:pt idx="526">
                  <c:v>0.71270199999999995</c:v>
                </c:pt>
                <c:pt idx="527">
                  <c:v>1.159556</c:v>
                </c:pt>
                <c:pt idx="528">
                  <c:v>2.446313</c:v>
                </c:pt>
                <c:pt idx="529">
                  <c:v>1.0372330000000001</c:v>
                </c:pt>
                <c:pt idx="530">
                  <c:v>3.9657149999999999</c:v>
                </c:pt>
                <c:pt idx="531">
                  <c:v>5.614166</c:v>
                </c:pt>
                <c:pt idx="532">
                  <c:v>6.3523009999999998</c:v>
                </c:pt>
                <c:pt idx="533">
                  <c:v>4.8062069999999997</c:v>
                </c:pt>
                <c:pt idx="534">
                  <c:v>0.89938799999999997</c:v>
                </c:pt>
                <c:pt idx="535">
                  <c:v>1.586538</c:v>
                </c:pt>
                <c:pt idx="536">
                  <c:v>2.2927529999999998</c:v>
                </c:pt>
                <c:pt idx="537">
                  <c:v>0.42485200000000001</c:v>
                </c:pt>
                <c:pt idx="538">
                  <c:v>2.3508110000000002</c:v>
                </c:pt>
                <c:pt idx="539">
                  <c:v>2.9980280000000001</c:v>
                </c:pt>
                <c:pt idx="540">
                  <c:v>0.70553200000000005</c:v>
                </c:pt>
                <c:pt idx="541">
                  <c:v>1.3745149999999999</c:v>
                </c:pt>
                <c:pt idx="542">
                  <c:v>3.4888270000000001</c:v>
                </c:pt>
                <c:pt idx="543">
                  <c:v>4.6516929999999999</c:v>
                </c:pt>
                <c:pt idx="544">
                  <c:v>1.9514530000000001</c:v>
                </c:pt>
                <c:pt idx="545">
                  <c:v>0.470109</c:v>
                </c:pt>
                <c:pt idx="546">
                  <c:v>1.4548810000000001</c:v>
                </c:pt>
                <c:pt idx="547">
                  <c:v>0.69473300000000004</c:v>
                </c:pt>
                <c:pt idx="548">
                  <c:v>1.2259629999999999</c:v>
                </c:pt>
                <c:pt idx="549">
                  <c:v>0.101169</c:v>
                </c:pt>
                <c:pt idx="550">
                  <c:v>0.19270799999999999</c:v>
                </c:pt>
                <c:pt idx="551">
                  <c:v>2.5787000000000001E-2</c:v>
                </c:pt>
                <c:pt idx="552">
                  <c:v>3.2751000000000002E-2</c:v>
                </c:pt>
                <c:pt idx="553">
                  <c:v>6.0689999999999997E-3</c:v>
                </c:pt>
                <c:pt idx="554">
                  <c:v>4.6340000000000001E-3</c:v>
                </c:pt>
                <c:pt idx="555">
                  <c:v>5.672E-3</c:v>
                </c:pt>
                <c:pt idx="556">
                  <c:v>1.0510000000000001E-3</c:v>
                </c:pt>
                <c:pt idx="557">
                  <c:v>5.0090000000000004E-3</c:v>
                </c:pt>
                <c:pt idx="558">
                  <c:v>6.8710000000000004E-3</c:v>
                </c:pt>
                <c:pt idx="559">
                  <c:v>1.415E-3</c:v>
                </c:pt>
                <c:pt idx="560">
                  <c:v>2.6200000000000003E-4</c:v>
                </c:pt>
                <c:pt idx="561">
                  <c:v>4.8999999999999998E-5</c:v>
                </c:pt>
                <c:pt idx="562">
                  <c:v>9.0000000000000002E-6</c:v>
                </c:pt>
                <c:pt idx="563">
                  <c:v>1.9999999999999999E-6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2.9145999999999998E-2</c:v>
                </c:pt>
                <c:pt idx="568">
                  <c:v>5.4010000000000004E-3</c:v>
                </c:pt>
                <c:pt idx="569">
                  <c:v>-7.1510000000000002E-3</c:v>
                </c:pt>
                <c:pt idx="570">
                  <c:v>-1.325E-3</c:v>
                </c:pt>
                <c:pt idx="571">
                  <c:v>-2.4600000000000002E-4</c:v>
                </c:pt>
                <c:pt idx="572">
                  <c:v>-4.6E-5</c:v>
                </c:pt>
                <c:pt idx="573">
                  <c:v>-9.0000000000000002E-6</c:v>
                </c:pt>
                <c:pt idx="574">
                  <c:v>-1.9999999999999999E-6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2.6229999999999999E-3</c:v>
                </c:pt>
                <c:pt idx="579">
                  <c:v>4.86E-4</c:v>
                </c:pt>
                <c:pt idx="580">
                  <c:v>1E-4</c:v>
                </c:pt>
                <c:pt idx="581">
                  <c:v>0.153417</c:v>
                </c:pt>
                <c:pt idx="582">
                  <c:v>-2.8389999999999999E-3</c:v>
                </c:pt>
                <c:pt idx="583">
                  <c:v>-5.2599999999999999E-4</c:v>
                </c:pt>
                <c:pt idx="584">
                  <c:v>-9.7E-5</c:v>
                </c:pt>
                <c:pt idx="585">
                  <c:v>-2.0000000000000002E-5</c:v>
                </c:pt>
                <c:pt idx="586">
                  <c:v>-3.9999999999999998E-6</c:v>
                </c:pt>
                <c:pt idx="587">
                  <c:v>-9.9999999999999995E-7</c:v>
                </c:pt>
                <c:pt idx="588">
                  <c:v>0</c:v>
                </c:pt>
                <c:pt idx="589">
                  <c:v>0</c:v>
                </c:pt>
                <c:pt idx="590">
                  <c:v>-3.509E-3</c:v>
                </c:pt>
                <c:pt idx="591">
                  <c:v>-6.4999999999999997E-4</c:v>
                </c:pt>
                <c:pt idx="592">
                  <c:v>-1.2E-4</c:v>
                </c:pt>
                <c:pt idx="593">
                  <c:v>2.7467999999999999E-2</c:v>
                </c:pt>
                <c:pt idx="594">
                  <c:v>5.0899999999999999E-3</c:v>
                </c:pt>
                <c:pt idx="595">
                  <c:v>1.0480000000000001E-3</c:v>
                </c:pt>
                <c:pt idx="596">
                  <c:v>1.94E-4</c:v>
                </c:pt>
                <c:pt idx="597">
                  <c:v>3.6000000000000001E-5</c:v>
                </c:pt>
                <c:pt idx="598">
                  <c:v>6.9999999999999999E-6</c:v>
                </c:pt>
                <c:pt idx="599">
                  <c:v>9.9999999999999995E-7</c:v>
                </c:pt>
                <c:pt idx="600">
                  <c:v>0</c:v>
                </c:pt>
                <c:pt idx="601">
                  <c:v>0</c:v>
                </c:pt>
                <c:pt idx="602">
                  <c:v>1.2957E-2</c:v>
                </c:pt>
                <c:pt idx="603">
                  <c:v>2.4009999999999999E-3</c:v>
                </c:pt>
                <c:pt idx="604">
                  <c:v>4.4499999999999997E-4</c:v>
                </c:pt>
                <c:pt idx="605">
                  <c:v>8.2000000000000001E-5</c:v>
                </c:pt>
                <c:pt idx="606">
                  <c:v>1.5E-5</c:v>
                </c:pt>
                <c:pt idx="607">
                  <c:v>3.0000000000000001E-6</c:v>
                </c:pt>
                <c:pt idx="608">
                  <c:v>9.9999999999999995E-7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-3.3673000000000002E-2</c:v>
                </c:pt>
                <c:pt idx="613">
                  <c:v>-5.6160000000000003E-3</c:v>
                </c:pt>
                <c:pt idx="614">
                  <c:v>-1.041E-3</c:v>
                </c:pt>
                <c:pt idx="615">
                  <c:v>-1.93E-4</c:v>
                </c:pt>
                <c:pt idx="616">
                  <c:v>-3.6000000000000001E-5</c:v>
                </c:pt>
                <c:pt idx="617">
                  <c:v>-1.1188999999999999E-2</c:v>
                </c:pt>
                <c:pt idx="618">
                  <c:v>-2.0730000000000002E-3</c:v>
                </c:pt>
                <c:pt idx="619">
                  <c:v>-3.8400000000000001E-4</c:v>
                </c:pt>
                <c:pt idx="620">
                  <c:v>-7.1000000000000005E-5</c:v>
                </c:pt>
                <c:pt idx="621">
                  <c:v>-1.1305000000000001E-2</c:v>
                </c:pt>
                <c:pt idx="622">
                  <c:v>-1.885E-3</c:v>
                </c:pt>
                <c:pt idx="623">
                  <c:v>-3.4900000000000003E-4</c:v>
                </c:pt>
                <c:pt idx="624">
                  <c:v>-6.4999999999999994E-5</c:v>
                </c:pt>
                <c:pt idx="625">
                  <c:v>-1.2999999999999999E-5</c:v>
                </c:pt>
                <c:pt idx="626">
                  <c:v>-1.9999999999999999E-6</c:v>
                </c:pt>
                <c:pt idx="627">
                  <c:v>0</c:v>
                </c:pt>
                <c:pt idx="628">
                  <c:v>2.3608000000000001E-2</c:v>
                </c:pt>
                <c:pt idx="629">
                  <c:v>4.3750000000000004E-3</c:v>
                </c:pt>
                <c:pt idx="630">
                  <c:v>-1.0371999999999999E-2</c:v>
                </c:pt>
                <c:pt idx="631">
                  <c:v>-1.73E-3</c:v>
                </c:pt>
                <c:pt idx="632">
                  <c:v>-3.21E-4</c:v>
                </c:pt>
                <c:pt idx="633">
                  <c:v>4.2729999999999999E-3</c:v>
                </c:pt>
                <c:pt idx="634">
                  <c:v>7.9199999999999995E-4</c:v>
                </c:pt>
                <c:pt idx="635">
                  <c:v>1.47E-4</c:v>
                </c:pt>
                <c:pt idx="636">
                  <c:v>2.6999999999999999E-5</c:v>
                </c:pt>
                <c:pt idx="637">
                  <c:v>6.4739999999999997E-3</c:v>
                </c:pt>
                <c:pt idx="638">
                  <c:v>0.24999199999999999</c:v>
                </c:pt>
                <c:pt idx="639">
                  <c:v>-7.9391000000000003E-2</c:v>
                </c:pt>
                <c:pt idx="640">
                  <c:v>0.32163000000000003</c:v>
                </c:pt>
                <c:pt idx="641">
                  <c:v>1.292138</c:v>
                </c:pt>
                <c:pt idx="642">
                  <c:v>2.8570419999999999</c:v>
                </c:pt>
                <c:pt idx="643">
                  <c:v>5.1534579999999997</c:v>
                </c:pt>
                <c:pt idx="644">
                  <c:v>8.0314879999999995</c:v>
                </c:pt>
                <c:pt idx="645">
                  <c:v>8.1625099999999993</c:v>
                </c:pt>
                <c:pt idx="646">
                  <c:v>5.8027319999999998</c:v>
                </c:pt>
                <c:pt idx="647">
                  <c:v>5.4120119999999998</c:v>
                </c:pt>
                <c:pt idx="648">
                  <c:v>6.9555999999999996</c:v>
                </c:pt>
                <c:pt idx="649">
                  <c:v>5.3852929999999999</c:v>
                </c:pt>
                <c:pt idx="650">
                  <c:v>3.280605</c:v>
                </c:pt>
                <c:pt idx="651">
                  <c:v>2.8583530000000001</c:v>
                </c:pt>
                <c:pt idx="652">
                  <c:v>2.0804840000000002</c:v>
                </c:pt>
                <c:pt idx="653">
                  <c:v>0.74197400000000002</c:v>
                </c:pt>
                <c:pt idx="654">
                  <c:v>0.54220800000000002</c:v>
                </c:pt>
                <c:pt idx="655">
                  <c:v>-4.7337999999999998E-2</c:v>
                </c:pt>
                <c:pt idx="656">
                  <c:v>-1.6545000000000001E-2</c:v>
                </c:pt>
                <c:pt idx="657">
                  <c:v>-1.0684149999999999</c:v>
                </c:pt>
                <c:pt idx="658">
                  <c:v>-1.889248</c:v>
                </c:pt>
                <c:pt idx="659">
                  <c:v>-3.177244</c:v>
                </c:pt>
                <c:pt idx="660">
                  <c:v>-3.2575750000000001</c:v>
                </c:pt>
                <c:pt idx="661">
                  <c:v>-3.6134400000000002</c:v>
                </c:pt>
                <c:pt idx="662">
                  <c:v>-8.0545960000000001</c:v>
                </c:pt>
                <c:pt idx="663">
                  <c:v>-14.751732000000001</c:v>
                </c:pt>
                <c:pt idx="664">
                  <c:v>-15.696383000000001</c:v>
                </c:pt>
                <c:pt idx="665">
                  <c:v>-14.203355</c:v>
                </c:pt>
                <c:pt idx="666">
                  <c:v>-7.5037180000000001</c:v>
                </c:pt>
                <c:pt idx="667">
                  <c:v>-7.9643439999999996</c:v>
                </c:pt>
                <c:pt idx="668">
                  <c:v>-2.9285389999999998</c:v>
                </c:pt>
                <c:pt idx="669">
                  <c:v>-1.624765</c:v>
                </c:pt>
                <c:pt idx="670">
                  <c:v>-0.25054999999999999</c:v>
                </c:pt>
                <c:pt idx="671">
                  <c:v>-0.38345000000000001</c:v>
                </c:pt>
                <c:pt idx="672">
                  <c:v>1.8E-3</c:v>
                </c:pt>
                <c:pt idx="673">
                  <c:v>0.56827700000000003</c:v>
                </c:pt>
                <c:pt idx="674">
                  <c:v>8.3569999999999998E-3</c:v>
                </c:pt>
                <c:pt idx="675">
                  <c:v>-7.8696000000000002E-2</c:v>
                </c:pt>
                <c:pt idx="676">
                  <c:v>2.8622000000000002E-2</c:v>
                </c:pt>
                <c:pt idx="677">
                  <c:v>3.3149999999999999E-2</c:v>
                </c:pt>
                <c:pt idx="678">
                  <c:v>6.143E-3</c:v>
                </c:pt>
                <c:pt idx="679">
                  <c:v>5.5761999999999999E-2</c:v>
                </c:pt>
                <c:pt idx="680">
                  <c:v>0.32289899999999999</c:v>
                </c:pt>
                <c:pt idx="681">
                  <c:v>0.95840899999999996</c:v>
                </c:pt>
                <c:pt idx="682">
                  <c:v>0.75401399999999996</c:v>
                </c:pt>
                <c:pt idx="683">
                  <c:v>0.815465</c:v>
                </c:pt>
                <c:pt idx="684">
                  <c:v>0.475464</c:v>
                </c:pt>
                <c:pt idx="685">
                  <c:v>0.18878200000000001</c:v>
                </c:pt>
                <c:pt idx="686">
                  <c:v>0.60617900000000002</c:v>
                </c:pt>
                <c:pt idx="687">
                  <c:v>-4.5101000000000002E-2</c:v>
                </c:pt>
                <c:pt idx="688">
                  <c:v>1.9085369999999999</c:v>
                </c:pt>
                <c:pt idx="689">
                  <c:v>0.63352200000000003</c:v>
                </c:pt>
                <c:pt idx="690">
                  <c:v>1.8984030000000001</c:v>
                </c:pt>
                <c:pt idx="691">
                  <c:v>-6.7621000000000001E-2</c:v>
                </c:pt>
                <c:pt idx="692">
                  <c:v>0.96154600000000001</c:v>
                </c:pt>
                <c:pt idx="693">
                  <c:v>1.176391</c:v>
                </c:pt>
                <c:pt idx="694">
                  <c:v>2.8412790000000001</c:v>
                </c:pt>
                <c:pt idx="695">
                  <c:v>0.60512100000000002</c:v>
                </c:pt>
                <c:pt idx="696">
                  <c:v>1.3734390000000001</c:v>
                </c:pt>
                <c:pt idx="697">
                  <c:v>2.0983260000000001</c:v>
                </c:pt>
                <c:pt idx="698">
                  <c:v>4.0832030000000001</c:v>
                </c:pt>
                <c:pt idx="699">
                  <c:v>5.0463630000000004</c:v>
                </c:pt>
                <c:pt idx="700">
                  <c:v>0.56600099999999998</c:v>
                </c:pt>
                <c:pt idx="701">
                  <c:v>0.63678800000000002</c:v>
                </c:pt>
                <c:pt idx="702">
                  <c:v>6.4841999999999997E-2</c:v>
                </c:pt>
                <c:pt idx="703">
                  <c:v>9.6568000000000001E-2</c:v>
                </c:pt>
                <c:pt idx="704">
                  <c:v>-4.6733999999999998E-2</c:v>
                </c:pt>
                <c:pt idx="705">
                  <c:v>-8.6599999999999993E-3</c:v>
                </c:pt>
                <c:pt idx="706">
                  <c:v>0.124552</c:v>
                </c:pt>
                <c:pt idx="707">
                  <c:v>-2.5953E-2</c:v>
                </c:pt>
                <c:pt idx="708">
                  <c:v>-4.3280000000000002E-3</c:v>
                </c:pt>
                <c:pt idx="709">
                  <c:v>-4.6543000000000001E-2</c:v>
                </c:pt>
                <c:pt idx="710">
                  <c:v>-5.7329999999999999E-2</c:v>
                </c:pt>
                <c:pt idx="711">
                  <c:v>0.101173</c:v>
                </c:pt>
                <c:pt idx="712">
                  <c:v>-1.6344999999999998E-2</c:v>
                </c:pt>
                <c:pt idx="713">
                  <c:v>0.13617799999999999</c:v>
                </c:pt>
                <c:pt idx="714">
                  <c:v>-1.8775E-2</c:v>
                </c:pt>
                <c:pt idx="715">
                  <c:v>8.4044999999999995E-2</c:v>
                </c:pt>
                <c:pt idx="716">
                  <c:v>-9.0965000000000004E-2</c:v>
                </c:pt>
                <c:pt idx="717">
                  <c:v>-4.3618999999999998E-2</c:v>
                </c:pt>
                <c:pt idx="718">
                  <c:v>-4.5323000000000002E-2</c:v>
                </c:pt>
                <c:pt idx="719">
                  <c:v>0.119077</c:v>
                </c:pt>
                <c:pt idx="720">
                  <c:v>-3.3126000000000003E-2</c:v>
                </c:pt>
                <c:pt idx="721">
                  <c:v>9.5845E-2</c:v>
                </c:pt>
                <c:pt idx="722">
                  <c:v>0.112971</c:v>
                </c:pt>
                <c:pt idx="723">
                  <c:v>4.5331999999999997E-2</c:v>
                </c:pt>
                <c:pt idx="724">
                  <c:v>1.5807999999999999E-2</c:v>
                </c:pt>
                <c:pt idx="725">
                  <c:v>2.1759000000000001E-2</c:v>
                </c:pt>
                <c:pt idx="726">
                  <c:v>1.1369000000000001E-2</c:v>
                </c:pt>
                <c:pt idx="727">
                  <c:v>2.1069999999999999E-3</c:v>
                </c:pt>
                <c:pt idx="728">
                  <c:v>0.12806300000000001</c:v>
                </c:pt>
                <c:pt idx="729">
                  <c:v>3.6697E-2</c:v>
                </c:pt>
                <c:pt idx="730">
                  <c:v>0.223888</c:v>
                </c:pt>
                <c:pt idx="731">
                  <c:v>-0.39762399999999998</c:v>
                </c:pt>
                <c:pt idx="732">
                  <c:v>-1.2184109999999999</c:v>
                </c:pt>
                <c:pt idx="733">
                  <c:v>-3.149232</c:v>
                </c:pt>
                <c:pt idx="734">
                  <c:v>-3.7255389999999999</c:v>
                </c:pt>
                <c:pt idx="735">
                  <c:v>-5.8835699999999997</c:v>
                </c:pt>
                <c:pt idx="736">
                  <c:v>-5.3514869999999997</c:v>
                </c:pt>
                <c:pt idx="737">
                  <c:v>-4.9388860000000001</c:v>
                </c:pt>
                <c:pt idx="738">
                  <c:v>-4.8831639999999998</c:v>
                </c:pt>
                <c:pt idx="739">
                  <c:v>-4.7496679999999998</c:v>
                </c:pt>
                <c:pt idx="740">
                  <c:v>-4.4215989999999996</c:v>
                </c:pt>
                <c:pt idx="741">
                  <c:v>-3.2055500000000001</c:v>
                </c:pt>
                <c:pt idx="742">
                  <c:v>-2.117982</c:v>
                </c:pt>
                <c:pt idx="743">
                  <c:v>-1.6265480000000001</c:v>
                </c:pt>
                <c:pt idx="744">
                  <c:v>-1.1940569999999999</c:v>
                </c:pt>
                <c:pt idx="745">
                  <c:v>-1.1264689999999999</c:v>
                </c:pt>
                <c:pt idx="746">
                  <c:v>-0.56513500000000005</c:v>
                </c:pt>
                <c:pt idx="747">
                  <c:v>-0.36546400000000001</c:v>
                </c:pt>
                <c:pt idx="748">
                  <c:v>-0.23350599999999999</c:v>
                </c:pt>
                <c:pt idx="749">
                  <c:v>-5.5889000000000001E-2</c:v>
                </c:pt>
                <c:pt idx="750">
                  <c:v>0.36989100000000003</c:v>
                </c:pt>
                <c:pt idx="751">
                  <c:v>0.50407000000000002</c:v>
                </c:pt>
                <c:pt idx="752">
                  <c:v>1.649243</c:v>
                </c:pt>
                <c:pt idx="753">
                  <c:v>24.075949000000001</c:v>
                </c:pt>
                <c:pt idx="754">
                  <c:v>20.697379999999999</c:v>
                </c:pt>
                <c:pt idx="755">
                  <c:v>22.570876999999999</c:v>
                </c:pt>
                <c:pt idx="756">
                  <c:v>17.223058999999999</c:v>
                </c:pt>
                <c:pt idx="757">
                  <c:v>11.836629</c:v>
                </c:pt>
                <c:pt idx="758">
                  <c:v>4.1229290000000001</c:v>
                </c:pt>
                <c:pt idx="759">
                  <c:v>1.142693</c:v>
                </c:pt>
                <c:pt idx="760">
                  <c:v>-6.0096999999999998E-2</c:v>
                </c:pt>
                <c:pt idx="761">
                  <c:v>-0.57624500000000001</c:v>
                </c:pt>
                <c:pt idx="762">
                  <c:v>-0.120851</c:v>
                </c:pt>
                <c:pt idx="763">
                  <c:v>0.18316499999999999</c:v>
                </c:pt>
                <c:pt idx="764">
                  <c:v>1.6677000000000001E-2</c:v>
                </c:pt>
                <c:pt idx="765">
                  <c:v>-1.1306999999999999E-2</c:v>
                </c:pt>
                <c:pt idx="766">
                  <c:v>-1.3600000000000001E-3</c:v>
                </c:pt>
                <c:pt idx="767">
                  <c:v>-0.14624200000000001</c:v>
                </c:pt>
                <c:pt idx="768">
                  <c:v>-0.76953099999999997</c:v>
                </c:pt>
                <c:pt idx="769">
                  <c:v>-3.7241000000000003E-2</c:v>
                </c:pt>
                <c:pt idx="770">
                  <c:v>-0.65230399999999999</c:v>
                </c:pt>
                <c:pt idx="771">
                  <c:v>-0.95992200000000005</c:v>
                </c:pt>
                <c:pt idx="772">
                  <c:v>-2.3986740000000002</c:v>
                </c:pt>
                <c:pt idx="773">
                  <c:v>-0.52080599999999999</c:v>
                </c:pt>
                <c:pt idx="774">
                  <c:v>-0.93463499999999999</c:v>
                </c:pt>
                <c:pt idx="775">
                  <c:v>-3.1308440000000002</c:v>
                </c:pt>
                <c:pt idx="776">
                  <c:v>-2.2824439999999999</c:v>
                </c:pt>
                <c:pt idx="777">
                  <c:v>-2.760602</c:v>
                </c:pt>
                <c:pt idx="778">
                  <c:v>-6.8167600000000004</c:v>
                </c:pt>
                <c:pt idx="779">
                  <c:v>-6.648676</c:v>
                </c:pt>
                <c:pt idx="780">
                  <c:v>-0.85248999999999997</c:v>
                </c:pt>
                <c:pt idx="781">
                  <c:v>-1.340822</c:v>
                </c:pt>
                <c:pt idx="782">
                  <c:v>-0.88556900000000005</c:v>
                </c:pt>
                <c:pt idx="783">
                  <c:v>-1.43682</c:v>
                </c:pt>
                <c:pt idx="784">
                  <c:v>-0.20898700000000001</c:v>
                </c:pt>
                <c:pt idx="785">
                  <c:v>-2.0050669999999999</c:v>
                </c:pt>
                <c:pt idx="786">
                  <c:v>-0.49921300000000002</c:v>
                </c:pt>
                <c:pt idx="787">
                  <c:v>-1.239179</c:v>
                </c:pt>
                <c:pt idx="788">
                  <c:v>-2.3933559999999998</c:v>
                </c:pt>
                <c:pt idx="789">
                  <c:v>-0.59818899999999997</c:v>
                </c:pt>
                <c:pt idx="790">
                  <c:v>6.6453999999999999E-2</c:v>
                </c:pt>
                <c:pt idx="791">
                  <c:v>-0.51939100000000005</c:v>
                </c:pt>
                <c:pt idx="792">
                  <c:v>-1.0922719999999999</c:v>
                </c:pt>
                <c:pt idx="793">
                  <c:v>-1.8906540000000001</c:v>
                </c:pt>
                <c:pt idx="794">
                  <c:v>-1.5483100000000001</c:v>
                </c:pt>
                <c:pt idx="795">
                  <c:v>-1.523069</c:v>
                </c:pt>
                <c:pt idx="796">
                  <c:v>-2.9166219999999998</c:v>
                </c:pt>
                <c:pt idx="797">
                  <c:v>-0.56318299999999999</c:v>
                </c:pt>
                <c:pt idx="798">
                  <c:v>-1.8336509999999999</c:v>
                </c:pt>
                <c:pt idx="799">
                  <c:v>-0.54526300000000005</c:v>
                </c:pt>
                <c:pt idx="800">
                  <c:v>-0.37669399999999997</c:v>
                </c:pt>
                <c:pt idx="801">
                  <c:v>-7.2392999999999999E-2</c:v>
                </c:pt>
                <c:pt idx="802">
                  <c:v>2.6460999999999998E-2</c:v>
                </c:pt>
                <c:pt idx="803">
                  <c:v>3.5563999999999998E-2</c:v>
                </c:pt>
                <c:pt idx="804">
                  <c:v>-9.4055E-2</c:v>
                </c:pt>
                <c:pt idx="805">
                  <c:v>-0.10831399999999999</c:v>
                </c:pt>
                <c:pt idx="806">
                  <c:v>1.6965000000000001E-2</c:v>
                </c:pt>
                <c:pt idx="807">
                  <c:v>7.476E-3</c:v>
                </c:pt>
                <c:pt idx="808">
                  <c:v>1.5191E-2</c:v>
                </c:pt>
                <c:pt idx="809">
                  <c:v>3.2839E-2</c:v>
                </c:pt>
                <c:pt idx="810">
                  <c:v>6.0850000000000001E-3</c:v>
                </c:pt>
                <c:pt idx="811">
                  <c:v>1.1192000000000001E-2</c:v>
                </c:pt>
                <c:pt idx="812">
                  <c:v>6.1989999999999996E-3</c:v>
                </c:pt>
                <c:pt idx="813">
                  <c:v>9.3010000000000002E-3</c:v>
                </c:pt>
                <c:pt idx="814">
                  <c:v>9.1319999999999995E-3</c:v>
                </c:pt>
                <c:pt idx="815">
                  <c:v>2.0645E-2</c:v>
                </c:pt>
                <c:pt idx="816">
                  <c:v>1.1233999999999999E-2</c:v>
                </c:pt>
                <c:pt idx="817">
                  <c:v>1.5678999999999998E-2</c:v>
                </c:pt>
                <c:pt idx="818">
                  <c:v>1.4088E-2</c:v>
                </c:pt>
                <c:pt idx="819">
                  <c:v>-2.013E-3</c:v>
                </c:pt>
                <c:pt idx="820">
                  <c:v>-0.10656</c:v>
                </c:pt>
                <c:pt idx="821">
                  <c:v>-0.13749700000000001</c:v>
                </c:pt>
                <c:pt idx="822">
                  <c:v>0.59202399999999999</c:v>
                </c:pt>
                <c:pt idx="823">
                  <c:v>1.5965149999999999</c:v>
                </c:pt>
                <c:pt idx="824">
                  <c:v>2.1774179999999999</c:v>
                </c:pt>
                <c:pt idx="825">
                  <c:v>2.607246</c:v>
                </c:pt>
                <c:pt idx="826">
                  <c:v>2.8716140000000001</c:v>
                </c:pt>
                <c:pt idx="827">
                  <c:v>5.3153759999999997</c:v>
                </c:pt>
                <c:pt idx="828">
                  <c:v>4.2796089999999998</c:v>
                </c:pt>
                <c:pt idx="829">
                  <c:v>4.6370979999999999</c:v>
                </c:pt>
                <c:pt idx="830">
                  <c:v>3.5118239999999998</c:v>
                </c:pt>
                <c:pt idx="831">
                  <c:v>5.2160029999999997</c:v>
                </c:pt>
                <c:pt idx="832">
                  <c:v>6.3309949999999997</c:v>
                </c:pt>
                <c:pt idx="833">
                  <c:v>3.666039</c:v>
                </c:pt>
                <c:pt idx="834">
                  <c:v>6.1630079999999996</c:v>
                </c:pt>
                <c:pt idx="835">
                  <c:v>4.6115389999999996</c:v>
                </c:pt>
                <c:pt idx="836">
                  <c:v>3.3944230000000002</c:v>
                </c:pt>
                <c:pt idx="837">
                  <c:v>1.2139249999999999</c:v>
                </c:pt>
                <c:pt idx="838">
                  <c:v>1.0303E-2</c:v>
                </c:pt>
                <c:pt idx="839">
                  <c:v>-0.48542400000000002</c:v>
                </c:pt>
                <c:pt idx="840">
                  <c:v>-1.362757</c:v>
                </c:pt>
                <c:pt idx="841">
                  <c:v>-1.4274519999999999</c:v>
                </c:pt>
                <c:pt idx="842">
                  <c:v>-3.0130349999999999</c:v>
                </c:pt>
                <c:pt idx="843">
                  <c:v>-2.9563380000000001</c:v>
                </c:pt>
                <c:pt idx="844">
                  <c:v>-3.4705780000000002</c:v>
                </c:pt>
                <c:pt idx="845">
                  <c:v>-17.950061999999999</c:v>
                </c:pt>
                <c:pt idx="846">
                  <c:v>-14.643428999999999</c:v>
                </c:pt>
                <c:pt idx="847">
                  <c:v>-30.870913000000002</c:v>
                </c:pt>
                <c:pt idx="848">
                  <c:v>-16.292266999999999</c:v>
                </c:pt>
                <c:pt idx="849">
                  <c:v>-2.730836</c:v>
                </c:pt>
                <c:pt idx="850">
                  <c:v>-8.7832000000000008</c:v>
                </c:pt>
                <c:pt idx="851">
                  <c:v>-6.9027019999999997</c:v>
                </c:pt>
                <c:pt idx="852">
                  <c:v>0.89108500000000002</c:v>
                </c:pt>
                <c:pt idx="853">
                  <c:v>-8.7025000000000005E-2</c:v>
                </c:pt>
                <c:pt idx="854">
                  <c:v>0.43212099999999998</c:v>
                </c:pt>
                <c:pt idx="855">
                  <c:v>6.3353000000000007E-2</c:v>
                </c:pt>
                <c:pt idx="856">
                  <c:v>-5.7321999999999998E-2</c:v>
                </c:pt>
                <c:pt idx="857">
                  <c:v>0.110455</c:v>
                </c:pt>
                <c:pt idx="858">
                  <c:v>0.89031099999999996</c:v>
                </c:pt>
                <c:pt idx="859">
                  <c:v>2.3016000000000002E-2</c:v>
                </c:pt>
                <c:pt idx="860">
                  <c:v>1.0996539999999999</c:v>
                </c:pt>
                <c:pt idx="861">
                  <c:v>0.35095999999999999</c:v>
                </c:pt>
                <c:pt idx="862">
                  <c:v>0.93015999999999999</c:v>
                </c:pt>
                <c:pt idx="863">
                  <c:v>2.9745279999999998</c:v>
                </c:pt>
                <c:pt idx="864">
                  <c:v>1.147375</c:v>
                </c:pt>
                <c:pt idx="865">
                  <c:v>3.9129390000000002</c:v>
                </c:pt>
                <c:pt idx="866">
                  <c:v>6.4305459999999997</c:v>
                </c:pt>
                <c:pt idx="867">
                  <c:v>6.4778140000000004</c:v>
                </c:pt>
                <c:pt idx="868">
                  <c:v>2.3694160000000002</c:v>
                </c:pt>
                <c:pt idx="869">
                  <c:v>1.5463549999999999</c:v>
                </c:pt>
                <c:pt idx="870">
                  <c:v>2.7323460000000002</c:v>
                </c:pt>
                <c:pt idx="871">
                  <c:v>0.55148600000000003</c:v>
                </c:pt>
                <c:pt idx="872">
                  <c:v>1.25762</c:v>
                </c:pt>
                <c:pt idx="873">
                  <c:v>0.28360400000000002</c:v>
                </c:pt>
                <c:pt idx="874">
                  <c:v>0.123209</c:v>
                </c:pt>
                <c:pt idx="875">
                  <c:v>1.7480230000000001</c:v>
                </c:pt>
                <c:pt idx="876">
                  <c:v>2.9602219999999999</c:v>
                </c:pt>
                <c:pt idx="877">
                  <c:v>1.340789</c:v>
                </c:pt>
                <c:pt idx="878">
                  <c:v>3.5554350000000001</c:v>
                </c:pt>
                <c:pt idx="879">
                  <c:v>4.9408139999999996</c:v>
                </c:pt>
                <c:pt idx="880">
                  <c:v>1.3941570000000001</c:v>
                </c:pt>
                <c:pt idx="881">
                  <c:v>0.498359</c:v>
                </c:pt>
                <c:pt idx="882">
                  <c:v>0.77406600000000003</c:v>
                </c:pt>
                <c:pt idx="883">
                  <c:v>0.34940300000000002</c:v>
                </c:pt>
                <c:pt idx="884">
                  <c:v>9.0675000000000006E-2</c:v>
                </c:pt>
                <c:pt idx="885">
                  <c:v>1.7801999999999998E-2</c:v>
                </c:pt>
                <c:pt idx="886">
                  <c:v>3.2989999999999998E-3</c:v>
                </c:pt>
                <c:pt idx="887">
                  <c:v>6.11E-4</c:v>
                </c:pt>
                <c:pt idx="888">
                  <c:v>1.13E-4</c:v>
                </c:pt>
                <c:pt idx="889">
                  <c:v>2.0999999999999999E-5</c:v>
                </c:pt>
                <c:pt idx="890">
                  <c:v>3.9999999999999998E-6</c:v>
                </c:pt>
                <c:pt idx="891">
                  <c:v>9.9999999999999995E-7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3.509E-3</c:v>
                </c:pt>
                <c:pt idx="901">
                  <c:v>6.4999999999999997E-4</c:v>
                </c:pt>
                <c:pt idx="902">
                  <c:v>1.2E-4</c:v>
                </c:pt>
                <c:pt idx="903">
                  <c:v>2.1999999999999999E-5</c:v>
                </c:pt>
                <c:pt idx="904">
                  <c:v>5.0000000000000004E-6</c:v>
                </c:pt>
                <c:pt idx="905">
                  <c:v>1.0064999999999999E-2</c:v>
                </c:pt>
                <c:pt idx="906">
                  <c:v>1.8649999999999999E-3</c:v>
                </c:pt>
                <c:pt idx="907">
                  <c:v>3.4600000000000001E-4</c:v>
                </c:pt>
                <c:pt idx="908">
                  <c:v>6.3999999999999997E-5</c:v>
                </c:pt>
                <c:pt idx="909">
                  <c:v>1.2E-5</c:v>
                </c:pt>
                <c:pt idx="910">
                  <c:v>-1.387E-2</c:v>
                </c:pt>
                <c:pt idx="911">
                  <c:v>6.7450000000000001E-3</c:v>
                </c:pt>
                <c:pt idx="912">
                  <c:v>-6.9020000000000001E-3</c:v>
                </c:pt>
                <c:pt idx="913">
                  <c:v>-1.279E-3</c:v>
                </c:pt>
                <c:pt idx="914">
                  <c:v>-2.3699999999999999E-4</c:v>
                </c:pt>
                <c:pt idx="915">
                  <c:v>-4.3999999999999999E-5</c:v>
                </c:pt>
                <c:pt idx="916">
                  <c:v>-7.9999999999999996E-6</c:v>
                </c:pt>
                <c:pt idx="917">
                  <c:v>-1.9999999999999999E-6</c:v>
                </c:pt>
                <c:pt idx="918">
                  <c:v>0</c:v>
                </c:pt>
                <c:pt idx="919">
                  <c:v>0</c:v>
                </c:pt>
                <c:pt idx="920">
                  <c:v>-9.1459999999999996E-3</c:v>
                </c:pt>
                <c:pt idx="921">
                  <c:v>-1.5250000000000001E-3</c:v>
                </c:pt>
                <c:pt idx="922">
                  <c:v>-2.8299999999999999E-4</c:v>
                </c:pt>
                <c:pt idx="923">
                  <c:v>-5.1999999999999997E-5</c:v>
                </c:pt>
                <c:pt idx="924">
                  <c:v>-1.0000000000000001E-5</c:v>
                </c:pt>
                <c:pt idx="925">
                  <c:v>-1.9999999999999999E-6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0.13331100000000001</c:v>
                </c:pt>
                <c:pt idx="932">
                  <c:v>0.18223400000000001</c:v>
                </c:pt>
                <c:pt idx="933">
                  <c:v>2.0884559999999999</c:v>
                </c:pt>
                <c:pt idx="934">
                  <c:v>1.2536849999999999</c:v>
                </c:pt>
                <c:pt idx="935">
                  <c:v>1.4502699999999999</c:v>
                </c:pt>
                <c:pt idx="936">
                  <c:v>3.9056609999999998</c:v>
                </c:pt>
                <c:pt idx="937">
                  <c:v>6.1174169999999997</c:v>
                </c:pt>
                <c:pt idx="938">
                  <c:v>5.9030690000000003</c:v>
                </c:pt>
                <c:pt idx="939">
                  <c:v>4.8633649999999999</c:v>
                </c:pt>
                <c:pt idx="940">
                  <c:v>4.12906</c:v>
                </c:pt>
                <c:pt idx="941">
                  <c:v>3.5004569999999999</c:v>
                </c:pt>
                <c:pt idx="942">
                  <c:v>3.3398050000000001</c:v>
                </c:pt>
                <c:pt idx="943">
                  <c:v>5.1556160000000002</c:v>
                </c:pt>
                <c:pt idx="944">
                  <c:v>3.9382730000000001</c:v>
                </c:pt>
                <c:pt idx="945">
                  <c:v>4.2058400000000002</c:v>
                </c:pt>
                <c:pt idx="946">
                  <c:v>0.458569</c:v>
                </c:pt>
                <c:pt idx="947">
                  <c:v>1.6053409999999999</c:v>
                </c:pt>
                <c:pt idx="948">
                  <c:v>0.81881499999999996</c:v>
                </c:pt>
                <c:pt idx="949">
                  <c:v>-0.55314200000000002</c:v>
                </c:pt>
                <c:pt idx="950">
                  <c:v>-0.43804999999999999</c:v>
                </c:pt>
                <c:pt idx="951">
                  <c:v>-1.652288</c:v>
                </c:pt>
                <c:pt idx="952">
                  <c:v>-0.54297300000000004</c:v>
                </c:pt>
                <c:pt idx="953">
                  <c:v>-1.033447</c:v>
                </c:pt>
                <c:pt idx="954">
                  <c:v>-6.4816539999999998</c:v>
                </c:pt>
                <c:pt idx="955">
                  <c:v>-1.682472</c:v>
                </c:pt>
                <c:pt idx="956">
                  <c:v>-10.954992000000001</c:v>
                </c:pt>
                <c:pt idx="957">
                  <c:v>-8.2869390000000003</c:v>
                </c:pt>
                <c:pt idx="958">
                  <c:v>-14.038364</c:v>
                </c:pt>
                <c:pt idx="959">
                  <c:v>-12.374131999999999</c:v>
                </c:pt>
                <c:pt idx="960">
                  <c:v>-4.6157890000000004</c:v>
                </c:pt>
                <c:pt idx="961">
                  <c:v>-6.8539469999999998</c:v>
                </c:pt>
                <c:pt idx="962">
                  <c:v>-7.3493589999999998</c:v>
                </c:pt>
                <c:pt idx="963">
                  <c:v>-0.74230700000000005</c:v>
                </c:pt>
                <c:pt idx="964">
                  <c:v>-0.58110399999999995</c:v>
                </c:pt>
                <c:pt idx="965">
                  <c:v>0.107159</c:v>
                </c:pt>
                <c:pt idx="966">
                  <c:v>3.1764000000000001E-2</c:v>
                </c:pt>
                <c:pt idx="967">
                  <c:v>0.158696</c:v>
                </c:pt>
                <c:pt idx="968">
                  <c:v>0.16787299999999999</c:v>
                </c:pt>
                <c:pt idx="969">
                  <c:v>8.5471000000000005E-2</c:v>
                </c:pt>
                <c:pt idx="970">
                  <c:v>3.9980000000000002E-2</c:v>
                </c:pt>
                <c:pt idx="971">
                  <c:v>-7.9272999999999996E-2</c:v>
                </c:pt>
                <c:pt idx="972">
                  <c:v>2.0403000000000001E-2</c:v>
                </c:pt>
                <c:pt idx="973">
                  <c:v>8.5950000000000002E-3</c:v>
                </c:pt>
                <c:pt idx="974">
                  <c:v>1.593E-3</c:v>
                </c:pt>
                <c:pt idx="975">
                  <c:v>2.9500000000000001E-4</c:v>
                </c:pt>
                <c:pt idx="976">
                  <c:v>0.73378100000000002</c:v>
                </c:pt>
                <c:pt idx="977">
                  <c:v>-8.6090000000000003E-3</c:v>
                </c:pt>
                <c:pt idx="978">
                  <c:v>0.132579</c:v>
                </c:pt>
                <c:pt idx="979">
                  <c:v>9.307E-2</c:v>
                </c:pt>
                <c:pt idx="980">
                  <c:v>-9.4580999999999998E-2</c:v>
                </c:pt>
                <c:pt idx="981">
                  <c:v>0.20442299999999999</c:v>
                </c:pt>
                <c:pt idx="982">
                  <c:v>1.5017959999999999</c:v>
                </c:pt>
                <c:pt idx="983">
                  <c:v>0.99074799999999996</c:v>
                </c:pt>
                <c:pt idx="984">
                  <c:v>1.154876</c:v>
                </c:pt>
                <c:pt idx="985">
                  <c:v>0.75520399999999999</c:v>
                </c:pt>
                <c:pt idx="986">
                  <c:v>1.289031</c:v>
                </c:pt>
                <c:pt idx="987">
                  <c:v>1.9971639999999999</c:v>
                </c:pt>
                <c:pt idx="988">
                  <c:v>1.077896</c:v>
                </c:pt>
                <c:pt idx="989">
                  <c:v>0.73261299999999996</c:v>
                </c:pt>
                <c:pt idx="990">
                  <c:v>0.95157700000000001</c:v>
                </c:pt>
                <c:pt idx="991">
                  <c:v>2.0216829999999999</c:v>
                </c:pt>
                <c:pt idx="992">
                  <c:v>1.4808319999999999</c:v>
                </c:pt>
                <c:pt idx="993">
                  <c:v>5.3404730000000002</c:v>
                </c:pt>
                <c:pt idx="994">
                  <c:v>3.1244749999999999</c:v>
                </c:pt>
                <c:pt idx="995">
                  <c:v>0.243676</c:v>
                </c:pt>
                <c:pt idx="996">
                  <c:v>0.54396999999999995</c:v>
                </c:pt>
                <c:pt idx="997">
                  <c:v>-4.8890000000000003E-2</c:v>
                </c:pt>
                <c:pt idx="998">
                  <c:v>3.0609999999999999E-3</c:v>
                </c:pt>
                <c:pt idx="999">
                  <c:v>5.6700000000000001E-4</c:v>
                </c:pt>
                <c:pt idx="1000">
                  <c:v>1.05E-4</c:v>
                </c:pt>
                <c:pt idx="1001">
                  <c:v>1.2444999999999999E-2</c:v>
                </c:pt>
                <c:pt idx="1002">
                  <c:v>2.3059999999999999E-3</c:v>
                </c:pt>
                <c:pt idx="1003">
                  <c:v>1.2853E-2</c:v>
                </c:pt>
                <c:pt idx="1004">
                  <c:v>9.7190000000000002E-3</c:v>
                </c:pt>
                <c:pt idx="1005">
                  <c:v>1.8010000000000001E-3</c:v>
                </c:pt>
                <c:pt idx="1006">
                  <c:v>3.3399999999999999E-4</c:v>
                </c:pt>
                <c:pt idx="1007">
                  <c:v>6.2000000000000003E-5</c:v>
                </c:pt>
                <c:pt idx="1008">
                  <c:v>1.2999999999999999E-5</c:v>
                </c:pt>
                <c:pt idx="1009">
                  <c:v>1.9999999999999999E-6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-5.3489999999999996E-3</c:v>
                </c:pt>
                <c:pt idx="1014">
                  <c:v>-9.9099999999999991E-4</c:v>
                </c:pt>
                <c:pt idx="1015">
                  <c:v>-1.84E-4</c:v>
                </c:pt>
                <c:pt idx="1016">
                  <c:v>-3.1000000000000001E-5</c:v>
                </c:pt>
                <c:pt idx="1017">
                  <c:v>-6.0000000000000002E-6</c:v>
                </c:pt>
                <c:pt idx="1018">
                  <c:v>3.898E-3</c:v>
                </c:pt>
                <c:pt idx="1019">
                  <c:v>7.2199999999999999E-4</c:v>
                </c:pt>
                <c:pt idx="1020">
                  <c:v>1.34E-4</c:v>
                </c:pt>
                <c:pt idx="1021">
                  <c:v>-0.15337100000000001</c:v>
                </c:pt>
                <c:pt idx="1022">
                  <c:v>9.8674999999999999E-2</c:v>
                </c:pt>
                <c:pt idx="1023">
                  <c:v>0.142537</c:v>
                </c:pt>
                <c:pt idx="1024">
                  <c:v>1.5749340000000001</c:v>
                </c:pt>
                <c:pt idx="1025">
                  <c:v>1.869213</c:v>
                </c:pt>
                <c:pt idx="1026">
                  <c:v>2.0292270000000001</c:v>
                </c:pt>
                <c:pt idx="1027">
                  <c:v>4.7209630000000002</c:v>
                </c:pt>
                <c:pt idx="1028">
                  <c:v>5.455298</c:v>
                </c:pt>
                <c:pt idx="1029">
                  <c:v>5.7498529999999999</c:v>
                </c:pt>
                <c:pt idx="1030">
                  <c:v>4.5936680000000001</c:v>
                </c:pt>
                <c:pt idx="1031">
                  <c:v>3.7555179999999999</c:v>
                </c:pt>
                <c:pt idx="1032">
                  <c:v>3.8404959999999999</c:v>
                </c:pt>
                <c:pt idx="1033">
                  <c:v>1.669986</c:v>
                </c:pt>
                <c:pt idx="1034">
                  <c:v>3.8297219999999998</c:v>
                </c:pt>
                <c:pt idx="1035">
                  <c:v>3.7746620000000002</c:v>
                </c:pt>
                <c:pt idx="1036">
                  <c:v>2.5756359999999998</c:v>
                </c:pt>
                <c:pt idx="1037">
                  <c:v>1.7955730000000001</c:v>
                </c:pt>
                <c:pt idx="1038">
                  <c:v>2.5618300000000001</c:v>
                </c:pt>
                <c:pt idx="1039">
                  <c:v>0.97827600000000003</c:v>
                </c:pt>
                <c:pt idx="1040">
                  <c:v>-5.8922000000000002E-2</c:v>
                </c:pt>
                <c:pt idx="1041">
                  <c:v>-1.8898999999999999E-2</c:v>
                </c:pt>
                <c:pt idx="1042">
                  <c:v>-0.137016</c:v>
                </c:pt>
                <c:pt idx="1043">
                  <c:v>-0.62450099999999997</c:v>
                </c:pt>
                <c:pt idx="1044">
                  <c:v>-7.8878769999999996</c:v>
                </c:pt>
                <c:pt idx="1045">
                  <c:v>-3.5513460000000001</c:v>
                </c:pt>
                <c:pt idx="1046">
                  <c:v>-11.531872999999999</c:v>
                </c:pt>
                <c:pt idx="1047">
                  <c:v>-5.1055710000000003</c:v>
                </c:pt>
                <c:pt idx="1048">
                  <c:v>-20.338518000000001</c:v>
                </c:pt>
                <c:pt idx="1049">
                  <c:v>-11.980587999999999</c:v>
                </c:pt>
                <c:pt idx="1050">
                  <c:v>-3.8909150000000001</c:v>
                </c:pt>
                <c:pt idx="1051">
                  <c:v>-1.609985</c:v>
                </c:pt>
                <c:pt idx="1052">
                  <c:v>-4.2282640000000002</c:v>
                </c:pt>
                <c:pt idx="1053">
                  <c:v>-1.5447169999999999</c:v>
                </c:pt>
                <c:pt idx="1054">
                  <c:v>-0.55158799999999997</c:v>
                </c:pt>
                <c:pt idx="1055">
                  <c:v>4.9822999999999999E-2</c:v>
                </c:pt>
                <c:pt idx="1056">
                  <c:v>1.5E-5</c:v>
                </c:pt>
                <c:pt idx="1057">
                  <c:v>-2.2935000000000001E-2</c:v>
                </c:pt>
                <c:pt idx="1058">
                  <c:v>-6.6385E-2</c:v>
                </c:pt>
                <c:pt idx="1059">
                  <c:v>-5.7362000000000003E-2</c:v>
                </c:pt>
                <c:pt idx="1060">
                  <c:v>-0.110134</c:v>
                </c:pt>
                <c:pt idx="1061">
                  <c:v>7.8192999999999999E-2</c:v>
                </c:pt>
                <c:pt idx="1062">
                  <c:v>-0.11249099999999999</c:v>
                </c:pt>
                <c:pt idx="1063">
                  <c:v>-6.9550000000000001E-2</c:v>
                </c:pt>
                <c:pt idx="1064">
                  <c:v>0.429788</c:v>
                </c:pt>
                <c:pt idx="1065">
                  <c:v>3.6323000000000001E-2</c:v>
                </c:pt>
                <c:pt idx="1066">
                  <c:v>6.731E-3</c:v>
                </c:pt>
                <c:pt idx="1067">
                  <c:v>-1.409E-2</c:v>
                </c:pt>
                <c:pt idx="1068">
                  <c:v>0.52517000000000003</c:v>
                </c:pt>
                <c:pt idx="1069">
                  <c:v>1.186763</c:v>
                </c:pt>
                <c:pt idx="1070">
                  <c:v>0.32096400000000003</c:v>
                </c:pt>
                <c:pt idx="1071">
                  <c:v>1.2884370000000001</c:v>
                </c:pt>
                <c:pt idx="1072">
                  <c:v>0.73878600000000005</c:v>
                </c:pt>
                <c:pt idx="1073">
                  <c:v>0.54181699999999999</c:v>
                </c:pt>
                <c:pt idx="1074">
                  <c:v>0.48437999999999998</c:v>
                </c:pt>
                <c:pt idx="1075">
                  <c:v>1.4574739999999999</c:v>
                </c:pt>
                <c:pt idx="1076">
                  <c:v>2.056047</c:v>
                </c:pt>
                <c:pt idx="1077">
                  <c:v>0.63050799999999996</c:v>
                </c:pt>
                <c:pt idx="1078">
                  <c:v>1.4057980000000001</c:v>
                </c:pt>
                <c:pt idx="1079">
                  <c:v>1.8460510000000001</c:v>
                </c:pt>
                <c:pt idx="1080">
                  <c:v>3.5758109999999999</c:v>
                </c:pt>
                <c:pt idx="1081">
                  <c:v>5.2532180000000004</c:v>
                </c:pt>
                <c:pt idx="1082">
                  <c:v>0.59264899999999998</c:v>
                </c:pt>
                <c:pt idx="1083">
                  <c:v>0.82231100000000001</c:v>
                </c:pt>
                <c:pt idx="1084">
                  <c:v>0.11038100000000001</c:v>
                </c:pt>
                <c:pt idx="1085">
                  <c:v>3.3499000000000001E-2</c:v>
                </c:pt>
                <c:pt idx="1086">
                  <c:v>2.0147999999999999E-2</c:v>
                </c:pt>
                <c:pt idx="1087">
                  <c:v>3.3600000000000001E-3</c:v>
                </c:pt>
                <c:pt idx="1088">
                  <c:v>6.2299999999999996E-4</c:v>
                </c:pt>
                <c:pt idx="1089">
                  <c:v>1.2799999999999999E-4</c:v>
                </c:pt>
                <c:pt idx="1090">
                  <c:v>2.4000000000000001E-5</c:v>
                </c:pt>
                <c:pt idx="1091">
                  <c:v>0.56248900000000002</c:v>
                </c:pt>
                <c:pt idx="1092">
                  <c:v>-0.95189999999999997</c:v>
                </c:pt>
                <c:pt idx="1093">
                  <c:v>-1.4709159999999999</c:v>
                </c:pt>
                <c:pt idx="1094">
                  <c:v>-2.4698850000000001</c:v>
                </c:pt>
                <c:pt idx="1095">
                  <c:v>-3.30511</c:v>
                </c:pt>
                <c:pt idx="1096">
                  <c:v>-5.5731159999999997</c:v>
                </c:pt>
                <c:pt idx="1097">
                  <c:v>-4.9170749999999996</c:v>
                </c:pt>
                <c:pt idx="1098">
                  <c:v>-4.0646139999999997</c:v>
                </c:pt>
                <c:pt idx="1099">
                  <c:v>-1.850074</c:v>
                </c:pt>
                <c:pt idx="1100">
                  <c:v>-1.323761</c:v>
                </c:pt>
                <c:pt idx="1101">
                  <c:v>-1.550543</c:v>
                </c:pt>
                <c:pt idx="1102">
                  <c:v>-1.008615</c:v>
                </c:pt>
                <c:pt idx="1103">
                  <c:v>-0.62680499999999995</c:v>
                </c:pt>
                <c:pt idx="1104">
                  <c:v>-0.55662999999999996</c:v>
                </c:pt>
                <c:pt idx="1105">
                  <c:v>-0.42965599999999998</c:v>
                </c:pt>
                <c:pt idx="1106">
                  <c:v>-0.161691</c:v>
                </c:pt>
                <c:pt idx="1107">
                  <c:v>0.80298099999999994</c:v>
                </c:pt>
                <c:pt idx="1108">
                  <c:v>0.69910099999999997</c:v>
                </c:pt>
                <c:pt idx="1109">
                  <c:v>2.813097</c:v>
                </c:pt>
                <c:pt idx="1110">
                  <c:v>1.9177649999999999</c:v>
                </c:pt>
                <c:pt idx="1111">
                  <c:v>1.2164630000000001</c:v>
                </c:pt>
                <c:pt idx="1112">
                  <c:v>2.1324559999999999</c:v>
                </c:pt>
                <c:pt idx="1113">
                  <c:v>4.5562319999999996</c:v>
                </c:pt>
                <c:pt idx="1114">
                  <c:v>2.7591860000000001</c:v>
                </c:pt>
                <c:pt idx="1115">
                  <c:v>9.1012520000000006</c:v>
                </c:pt>
                <c:pt idx="1116">
                  <c:v>6.9108660000000004</c:v>
                </c:pt>
                <c:pt idx="1117">
                  <c:v>10.124706</c:v>
                </c:pt>
                <c:pt idx="1118">
                  <c:v>12.774193</c:v>
                </c:pt>
                <c:pt idx="1119">
                  <c:v>5.15801</c:v>
                </c:pt>
                <c:pt idx="1120">
                  <c:v>0.97988900000000001</c:v>
                </c:pt>
                <c:pt idx="1121">
                  <c:v>0.70323999999999998</c:v>
                </c:pt>
                <c:pt idx="1122">
                  <c:v>0.82984899999999995</c:v>
                </c:pt>
                <c:pt idx="1123">
                  <c:v>-0.47863600000000001</c:v>
                </c:pt>
                <c:pt idx="1124">
                  <c:v>-0.25142100000000001</c:v>
                </c:pt>
                <c:pt idx="1125">
                  <c:v>0.210617</c:v>
                </c:pt>
                <c:pt idx="1126">
                  <c:v>-0.12765000000000001</c:v>
                </c:pt>
                <c:pt idx="1127">
                  <c:v>-0.30787900000000001</c:v>
                </c:pt>
                <c:pt idx="1128">
                  <c:v>-1.17E-3</c:v>
                </c:pt>
                <c:pt idx="1129">
                  <c:v>4.1553E-2</c:v>
                </c:pt>
                <c:pt idx="1130">
                  <c:v>2.0125000000000001E-2</c:v>
                </c:pt>
                <c:pt idx="1131">
                  <c:v>4.4255999999999997E-2</c:v>
                </c:pt>
                <c:pt idx="1132">
                  <c:v>4.206E-2</c:v>
                </c:pt>
                <c:pt idx="1133">
                  <c:v>9.3054999999999999E-2</c:v>
                </c:pt>
                <c:pt idx="1134">
                  <c:v>-1.7849E-2</c:v>
                </c:pt>
                <c:pt idx="1135">
                  <c:v>-2.5895000000000001E-2</c:v>
                </c:pt>
                <c:pt idx="1136">
                  <c:v>-4.3189999999999999E-3</c:v>
                </c:pt>
                <c:pt idx="1137">
                  <c:v>-0.15893299999999999</c:v>
                </c:pt>
                <c:pt idx="1138">
                  <c:v>-1.3001229999999999</c:v>
                </c:pt>
                <c:pt idx="1139">
                  <c:v>-1.3041039999999999</c:v>
                </c:pt>
                <c:pt idx="1140">
                  <c:v>-1.2902990000000001</c:v>
                </c:pt>
                <c:pt idx="1141">
                  <c:v>-0.34772399999999998</c:v>
                </c:pt>
                <c:pt idx="1142">
                  <c:v>-6.6858000000000001E-2</c:v>
                </c:pt>
                <c:pt idx="1143">
                  <c:v>-1.3221940000000001</c:v>
                </c:pt>
                <c:pt idx="1144">
                  <c:v>-1.5037780000000001</c:v>
                </c:pt>
                <c:pt idx="1145">
                  <c:v>-0.130328</c:v>
                </c:pt>
                <c:pt idx="1146">
                  <c:v>-5.9242999999999997E-2</c:v>
                </c:pt>
                <c:pt idx="1147">
                  <c:v>-0.11719</c:v>
                </c:pt>
                <c:pt idx="1148">
                  <c:v>-0.71650800000000003</c:v>
                </c:pt>
                <c:pt idx="1149">
                  <c:v>-0.25384600000000002</c:v>
                </c:pt>
                <c:pt idx="1150">
                  <c:v>-0.37890600000000002</c:v>
                </c:pt>
                <c:pt idx="1151">
                  <c:v>-0.105305</c:v>
                </c:pt>
                <c:pt idx="1152">
                  <c:v>-0.57272599999999996</c:v>
                </c:pt>
                <c:pt idx="1153">
                  <c:v>-1.3305640000000001</c:v>
                </c:pt>
                <c:pt idx="1154">
                  <c:v>-2.9414739999999999</c:v>
                </c:pt>
                <c:pt idx="1155">
                  <c:v>-1.490435</c:v>
                </c:pt>
                <c:pt idx="1156">
                  <c:v>-2.121305</c:v>
                </c:pt>
                <c:pt idx="1157">
                  <c:v>-1.3428359999999999</c:v>
                </c:pt>
                <c:pt idx="1158">
                  <c:v>-2.7770760000000001</c:v>
                </c:pt>
                <c:pt idx="1159">
                  <c:v>-2.7851020000000002</c:v>
                </c:pt>
                <c:pt idx="1160">
                  <c:v>-1.140072</c:v>
                </c:pt>
                <c:pt idx="1161">
                  <c:v>-1.3109679999999999</c:v>
                </c:pt>
                <c:pt idx="1162">
                  <c:v>-2.3690769999999999</c:v>
                </c:pt>
                <c:pt idx="1163">
                  <c:v>-0.31762899999999999</c:v>
                </c:pt>
                <c:pt idx="1164">
                  <c:v>2.2980000000000001E-3</c:v>
                </c:pt>
                <c:pt idx="1165">
                  <c:v>-9.0243000000000004E-2</c:v>
                </c:pt>
                <c:pt idx="1166">
                  <c:v>1.6532999999999999E-2</c:v>
                </c:pt>
                <c:pt idx="1167">
                  <c:v>1.1294999999999999E-2</c:v>
                </c:pt>
                <c:pt idx="1168">
                  <c:v>2.1767000000000002E-2</c:v>
                </c:pt>
                <c:pt idx="1169">
                  <c:v>4.0330000000000001E-3</c:v>
                </c:pt>
                <c:pt idx="1170">
                  <c:v>9.8049999999999995E-3</c:v>
                </c:pt>
                <c:pt idx="1171">
                  <c:v>1.7124E-2</c:v>
                </c:pt>
                <c:pt idx="1172">
                  <c:v>2.9404E-2</c:v>
                </c:pt>
                <c:pt idx="1173">
                  <c:v>2.6186999999999998E-2</c:v>
                </c:pt>
                <c:pt idx="1174">
                  <c:v>1.8658000000000001E-2</c:v>
                </c:pt>
                <c:pt idx="1175">
                  <c:v>2.9343000000000001E-2</c:v>
                </c:pt>
                <c:pt idx="1176">
                  <c:v>1.6619999999999999E-2</c:v>
                </c:pt>
                <c:pt idx="1177">
                  <c:v>1.9982E-2</c:v>
                </c:pt>
                <c:pt idx="1178">
                  <c:v>-0.141544</c:v>
                </c:pt>
                <c:pt idx="1179">
                  <c:v>3.7358000000000002E-2</c:v>
                </c:pt>
                <c:pt idx="1180">
                  <c:v>1.6986999999999999E-2</c:v>
                </c:pt>
                <c:pt idx="1181">
                  <c:v>4.2286999999999998E-2</c:v>
                </c:pt>
                <c:pt idx="1182">
                  <c:v>2.3175999999999999E-2</c:v>
                </c:pt>
                <c:pt idx="1183">
                  <c:v>2.7473000000000001E-2</c:v>
                </c:pt>
                <c:pt idx="1184">
                  <c:v>3.0948E-2</c:v>
                </c:pt>
                <c:pt idx="1185">
                  <c:v>4.6732000000000003E-2</c:v>
                </c:pt>
                <c:pt idx="1186">
                  <c:v>2.8183E-2</c:v>
                </c:pt>
                <c:pt idx="1187">
                  <c:v>4.8506000000000001E-2</c:v>
                </c:pt>
                <c:pt idx="1188">
                  <c:v>1.3802E-2</c:v>
                </c:pt>
                <c:pt idx="1189">
                  <c:v>2.7553000000000001E-2</c:v>
                </c:pt>
                <c:pt idx="1190">
                  <c:v>2.9652999999999999E-2</c:v>
                </c:pt>
                <c:pt idx="1191">
                  <c:v>9.2779999999999998E-3</c:v>
                </c:pt>
                <c:pt idx="1192">
                  <c:v>4.9227E-2</c:v>
                </c:pt>
                <c:pt idx="1193">
                  <c:v>1.7458000000000001E-2</c:v>
                </c:pt>
                <c:pt idx="1194">
                  <c:v>9.8379999999999995E-3</c:v>
                </c:pt>
                <c:pt idx="1195">
                  <c:v>6.8641999999999995E-2</c:v>
                </c:pt>
                <c:pt idx="1196">
                  <c:v>6.4200999999999994E-2</c:v>
                </c:pt>
                <c:pt idx="1197">
                  <c:v>1.1897E-2</c:v>
                </c:pt>
                <c:pt idx="1198">
                  <c:v>2.3556000000000001E-2</c:v>
                </c:pt>
                <c:pt idx="1199">
                  <c:v>4.365E-3</c:v>
                </c:pt>
                <c:pt idx="1200">
                  <c:v>5.6230000000000004E-3</c:v>
                </c:pt>
                <c:pt idx="1201">
                  <c:v>2.1287E-2</c:v>
                </c:pt>
                <c:pt idx="1202">
                  <c:v>1.2803E-2</c:v>
                </c:pt>
                <c:pt idx="1203">
                  <c:v>0.26736100000000002</c:v>
                </c:pt>
                <c:pt idx="1204">
                  <c:v>-5.4400000000000004E-3</c:v>
                </c:pt>
                <c:pt idx="1205">
                  <c:v>-0.49665399999999998</c:v>
                </c:pt>
                <c:pt idx="1206">
                  <c:v>-4.5347790000000003</c:v>
                </c:pt>
                <c:pt idx="1207">
                  <c:v>-9.3048610000000007</c:v>
                </c:pt>
                <c:pt idx="1208">
                  <c:v>-10.453896</c:v>
                </c:pt>
                <c:pt idx="1209">
                  <c:v>-7.0081369999999996</c:v>
                </c:pt>
                <c:pt idx="1210">
                  <c:v>-6.0375550000000002</c:v>
                </c:pt>
                <c:pt idx="1211">
                  <c:v>-4.1112640000000003</c:v>
                </c:pt>
                <c:pt idx="1212">
                  <c:v>-1.7125090000000001</c:v>
                </c:pt>
                <c:pt idx="1213">
                  <c:v>-2.171745</c:v>
                </c:pt>
                <c:pt idx="1214">
                  <c:v>-1.3534330000000001</c:v>
                </c:pt>
                <c:pt idx="1215">
                  <c:v>-0.90658700000000003</c:v>
                </c:pt>
                <c:pt idx="1216">
                  <c:v>9.7752000000000006E-2</c:v>
                </c:pt>
                <c:pt idx="1217">
                  <c:v>5.0510219999999997</c:v>
                </c:pt>
                <c:pt idx="1218">
                  <c:v>1.15055</c:v>
                </c:pt>
                <c:pt idx="1219">
                  <c:v>2.3501310000000002</c:v>
                </c:pt>
                <c:pt idx="1220">
                  <c:v>3.3746830000000001</c:v>
                </c:pt>
                <c:pt idx="1221">
                  <c:v>3.213797</c:v>
                </c:pt>
                <c:pt idx="1222">
                  <c:v>3.8171539999999999</c:v>
                </c:pt>
                <c:pt idx="1223">
                  <c:v>4.799652</c:v>
                </c:pt>
                <c:pt idx="1224">
                  <c:v>4.6991180000000004</c:v>
                </c:pt>
                <c:pt idx="1225">
                  <c:v>8.3383219999999998</c:v>
                </c:pt>
                <c:pt idx="1226">
                  <c:v>12.810703999999999</c:v>
                </c:pt>
                <c:pt idx="1227">
                  <c:v>5.9005739999999998</c:v>
                </c:pt>
                <c:pt idx="1228">
                  <c:v>6.4388209999999999</c:v>
                </c:pt>
                <c:pt idx="1229">
                  <c:v>8.3833850000000005</c:v>
                </c:pt>
                <c:pt idx="1230">
                  <c:v>4.7778720000000003</c:v>
                </c:pt>
                <c:pt idx="1231">
                  <c:v>0.138908</c:v>
                </c:pt>
                <c:pt idx="1232">
                  <c:v>0.43806699999999998</c:v>
                </c:pt>
                <c:pt idx="1233">
                  <c:v>-6.0675E-2</c:v>
                </c:pt>
                <c:pt idx="1234">
                  <c:v>-0.16809199999999999</c:v>
                </c:pt>
                <c:pt idx="1235">
                  <c:v>4.5337000000000002E-2</c:v>
                </c:pt>
                <c:pt idx="1236">
                  <c:v>3.2947999999999998E-2</c:v>
                </c:pt>
                <c:pt idx="1237">
                  <c:v>-0.118147</c:v>
                </c:pt>
                <c:pt idx="1238">
                  <c:v>-0.34383999999999998</c:v>
                </c:pt>
                <c:pt idx="1239">
                  <c:v>-3.2280999999999997E-2</c:v>
                </c:pt>
                <c:pt idx="1240">
                  <c:v>-6.3299999999999999E-4</c:v>
                </c:pt>
                <c:pt idx="1241">
                  <c:v>1.8922999999999999E-2</c:v>
                </c:pt>
                <c:pt idx="1242">
                  <c:v>2.4754000000000002E-2</c:v>
                </c:pt>
                <c:pt idx="1243">
                  <c:v>3.3836999999999999E-2</c:v>
                </c:pt>
                <c:pt idx="1244">
                  <c:v>2.7687E-2</c:v>
                </c:pt>
                <c:pt idx="1245">
                  <c:v>1.8936000000000001E-2</c:v>
                </c:pt>
                <c:pt idx="1246">
                  <c:v>3.1580000000000002E-3</c:v>
                </c:pt>
                <c:pt idx="1247">
                  <c:v>1.6146000000000001E-2</c:v>
                </c:pt>
                <c:pt idx="1248">
                  <c:v>-0.114893</c:v>
                </c:pt>
                <c:pt idx="1249">
                  <c:v>3.3269E-2</c:v>
                </c:pt>
                <c:pt idx="1250">
                  <c:v>-0.55171800000000004</c:v>
                </c:pt>
                <c:pt idx="1251">
                  <c:v>-0.470445</c:v>
                </c:pt>
                <c:pt idx="1252">
                  <c:v>-3.7231E-2</c:v>
                </c:pt>
                <c:pt idx="1253">
                  <c:v>-5.0989E-2</c:v>
                </c:pt>
                <c:pt idx="1254">
                  <c:v>-5.8442000000000001E-2</c:v>
                </c:pt>
                <c:pt idx="1255">
                  <c:v>8.1154000000000004E-2</c:v>
                </c:pt>
                <c:pt idx="1256">
                  <c:v>-8.7836999999999998E-2</c:v>
                </c:pt>
                <c:pt idx="1257">
                  <c:v>-0.14557700000000001</c:v>
                </c:pt>
                <c:pt idx="1258">
                  <c:v>6.2567999999999999E-2</c:v>
                </c:pt>
                <c:pt idx="1259">
                  <c:v>-0.93065200000000003</c:v>
                </c:pt>
                <c:pt idx="1260">
                  <c:v>-1.5768260000000001</c:v>
                </c:pt>
                <c:pt idx="1261">
                  <c:v>-0.94275200000000003</c:v>
                </c:pt>
                <c:pt idx="1262">
                  <c:v>-0.99791200000000002</c:v>
                </c:pt>
                <c:pt idx="1263">
                  <c:v>-1.807941</c:v>
                </c:pt>
                <c:pt idx="1264">
                  <c:v>-1.378625</c:v>
                </c:pt>
                <c:pt idx="1265">
                  <c:v>-0.265681</c:v>
                </c:pt>
                <c:pt idx="1266">
                  <c:v>-1.47122</c:v>
                </c:pt>
                <c:pt idx="1267">
                  <c:v>-0.61482499999999995</c:v>
                </c:pt>
                <c:pt idx="1268">
                  <c:v>-2.5133399999999999</c:v>
                </c:pt>
                <c:pt idx="1269">
                  <c:v>-1.3669290000000001</c:v>
                </c:pt>
                <c:pt idx="1270">
                  <c:v>-0.78515699999999999</c:v>
                </c:pt>
                <c:pt idx="1271">
                  <c:v>-2.6377269999999999</c:v>
                </c:pt>
                <c:pt idx="1272">
                  <c:v>-1.2081820000000001</c:v>
                </c:pt>
                <c:pt idx="1273">
                  <c:v>-2.2229749999999999</c:v>
                </c:pt>
                <c:pt idx="1274">
                  <c:v>-0.34681600000000001</c:v>
                </c:pt>
                <c:pt idx="1275">
                  <c:v>9.6071000000000004E-2</c:v>
                </c:pt>
                <c:pt idx="1276">
                  <c:v>-0.13153300000000001</c:v>
                </c:pt>
                <c:pt idx="1277">
                  <c:v>-0.14344499999999999</c:v>
                </c:pt>
                <c:pt idx="1278">
                  <c:v>2.4216000000000001E-2</c:v>
                </c:pt>
                <c:pt idx="1279">
                  <c:v>3.5972999999999998E-2</c:v>
                </c:pt>
                <c:pt idx="1280">
                  <c:v>5.4143999999999998E-2</c:v>
                </c:pt>
                <c:pt idx="1281">
                  <c:v>3.0276999999999998E-2</c:v>
                </c:pt>
                <c:pt idx="1282">
                  <c:v>2.2821000000000001E-2</c:v>
                </c:pt>
                <c:pt idx="1283">
                  <c:v>4.2290000000000001E-3</c:v>
                </c:pt>
                <c:pt idx="1284">
                  <c:v>2.9929000000000001E-2</c:v>
                </c:pt>
                <c:pt idx="1285">
                  <c:v>2.7084E-2</c:v>
                </c:pt>
                <c:pt idx="1286">
                  <c:v>4.2544999999999999E-2</c:v>
                </c:pt>
                <c:pt idx="1287">
                  <c:v>1.0605E-2</c:v>
                </c:pt>
                <c:pt idx="1288">
                  <c:v>2.8561E-2</c:v>
                </c:pt>
                <c:pt idx="1289">
                  <c:v>5.2919999999999998E-3</c:v>
                </c:pt>
                <c:pt idx="1290">
                  <c:v>8.83E-4</c:v>
                </c:pt>
                <c:pt idx="1291">
                  <c:v>1.64E-4</c:v>
                </c:pt>
                <c:pt idx="1292">
                  <c:v>-4.7840000000000001E-3</c:v>
                </c:pt>
                <c:pt idx="1293">
                  <c:v>-8.8599999999999996E-4</c:v>
                </c:pt>
                <c:pt idx="1294">
                  <c:v>0.13791100000000001</c:v>
                </c:pt>
                <c:pt idx="1295">
                  <c:v>-6.0280000000000004E-3</c:v>
                </c:pt>
                <c:pt idx="1296">
                  <c:v>-1.005E-3</c:v>
                </c:pt>
                <c:pt idx="1297">
                  <c:v>-1.8599999999999999E-4</c:v>
                </c:pt>
                <c:pt idx="1298">
                  <c:v>1.2390999999999999E-2</c:v>
                </c:pt>
                <c:pt idx="1299">
                  <c:v>2.0660000000000001E-3</c:v>
                </c:pt>
                <c:pt idx="1300">
                  <c:v>3.8299999999999999E-4</c:v>
                </c:pt>
                <c:pt idx="1301">
                  <c:v>3.1557000000000002E-2</c:v>
                </c:pt>
                <c:pt idx="1302">
                  <c:v>5.8479999999999999E-3</c:v>
                </c:pt>
                <c:pt idx="1303">
                  <c:v>3.7477000000000003E-2</c:v>
                </c:pt>
                <c:pt idx="1304">
                  <c:v>3.8887999999999999E-2</c:v>
                </c:pt>
                <c:pt idx="1305">
                  <c:v>1.2555E-2</c:v>
                </c:pt>
                <c:pt idx="1306">
                  <c:v>2.0722000000000001E-2</c:v>
                </c:pt>
                <c:pt idx="1307">
                  <c:v>3.8400000000000001E-3</c:v>
                </c:pt>
                <c:pt idx="1308">
                  <c:v>2.6943000000000002E-2</c:v>
                </c:pt>
                <c:pt idx="1309">
                  <c:v>-0.12923299999999999</c:v>
                </c:pt>
                <c:pt idx="1310">
                  <c:v>4.6824999999999999E-2</c:v>
                </c:pt>
                <c:pt idx="1311">
                  <c:v>7.809E-3</c:v>
                </c:pt>
                <c:pt idx="1312">
                  <c:v>2.7977999999999999E-2</c:v>
                </c:pt>
                <c:pt idx="1313">
                  <c:v>4.666E-3</c:v>
                </c:pt>
                <c:pt idx="1314">
                  <c:v>4.3740000000000003E-3</c:v>
                </c:pt>
                <c:pt idx="1315">
                  <c:v>1.2862E-2</c:v>
                </c:pt>
                <c:pt idx="1316">
                  <c:v>-0.10528700000000001</c:v>
                </c:pt>
                <c:pt idx="1317">
                  <c:v>1.7468999999999998E-2</c:v>
                </c:pt>
                <c:pt idx="1318">
                  <c:v>-0.15016099999999999</c:v>
                </c:pt>
                <c:pt idx="1319">
                  <c:v>-0.14568400000000001</c:v>
                </c:pt>
                <c:pt idx="1320">
                  <c:v>4.1289999999999999E-3</c:v>
                </c:pt>
                <c:pt idx="1321">
                  <c:v>7.6499999999999995E-4</c:v>
                </c:pt>
                <c:pt idx="1322">
                  <c:v>1.4200000000000001E-4</c:v>
                </c:pt>
                <c:pt idx="1323">
                  <c:v>3.0855E-2</c:v>
                </c:pt>
                <c:pt idx="1324">
                  <c:v>-0.120978</c:v>
                </c:pt>
                <c:pt idx="1325">
                  <c:v>2.6291999999999999E-2</c:v>
                </c:pt>
                <c:pt idx="1326">
                  <c:v>-0.14901400000000001</c:v>
                </c:pt>
                <c:pt idx="1327">
                  <c:v>7.9059999999999998E-3</c:v>
                </c:pt>
                <c:pt idx="1328">
                  <c:v>3.8878999999999997E-2</c:v>
                </c:pt>
                <c:pt idx="1329">
                  <c:v>1.4716E-2</c:v>
                </c:pt>
                <c:pt idx="1330">
                  <c:v>7.541E-3</c:v>
                </c:pt>
                <c:pt idx="1331">
                  <c:v>1.397E-3</c:v>
                </c:pt>
                <c:pt idx="1332">
                  <c:v>2.33E-4</c:v>
                </c:pt>
                <c:pt idx="1333">
                  <c:v>3.552E-3</c:v>
                </c:pt>
                <c:pt idx="1334">
                  <c:v>8.8900000000000003E-3</c:v>
                </c:pt>
                <c:pt idx="1335">
                  <c:v>8.2509999999999997E-3</c:v>
                </c:pt>
                <c:pt idx="1336">
                  <c:v>1.3760000000000001E-3</c:v>
                </c:pt>
                <c:pt idx="1337">
                  <c:v>2.5500000000000002E-4</c:v>
                </c:pt>
                <c:pt idx="1338">
                  <c:v>4.6999999999999997E-5</c:v>
                </c:pt>
                <c:pt idx="1339">
                  <c:v>9.0000000000000002E-6</c:v>
                </c:pt>
                <c:pt idx="1340">
                  <c:v>3.5109999999999998E-3</c:v>
                </c:pt>
                <c:pt idx="1341">
                  <c:v>6.5099999999999999E-4</c:v>
                </c:pt>
                <c:pt idx="1342">
                  <c:v>1.2534E-2</c:v>
                </c:pt>
                <c:pt idx="1343">
                  <c:v>2.323E-3</c:v>
                </c:pt>
                <c:pt idx="1344">
                  <c:v>-0.13902800000000001</c:v>
                </c:pt>
                <c:pt idx="1345">
                  <c:v>8.397E-3</c:v>
                </c:pt>
                <c:pt idx="1346">
                  <c:v>1.3141E-2</c:v>
                </c:pt>
                <c:pt idx="1347">
                  <c:v>-0.15096300000000001</c:v>
                </c:pt>
                <c:pt idx="1348">
                  <c:v>6.4070000000000004E-3</c:v>
                </c:pt>
                <c:pt idx="1349">
                  <c:v>1.8589000000000001E-2</c:v>
                </c:pt>
                <c:pt idx="1350">
                  <c:v>9.7029999999999998E-3</c:v>
                </c:pt>
                <c:pt idx="1351">
                  <c:v>3.0943999999999999E-2</c:v>
                </c:pt>
                <c:pt idx="1352">
                  <c:v>1.8832000000000002E-2</c:v>
                </c:pt>
                <c:pt idx="1353">
                  <c:v>3.49E-3</c:v>
                </c:pt>
                <c:pt idx="1354">
                  <c:v>6.4700000000000001E-4</c:v>
                </c:pt>
                <c:pt idx="1355">
                  <c:v>7.4570000000000001E-3</c:v>
                </c:pt>
                <c:pt idx="1356">
                  <c:v>2.3952000000000001E-2</c:v>
                </c:pt>
                <c:pt idx="1357">
                  <c:v>7.9480000000000002E-3</c:v>
                </c:pt>
                <c:pt idx="1358">
                  <c:v>6.2870000000000001E-3</c:v>
                </c:pt>
                <c:pt idx="1359">
                  <c:v>1.0480000000000001E-3</c:v>
                </c:pt>
                <c:pt idx="1360">
                  <c:v>3.4577999999999998E-2</c:v>
                </c:pt>
                <c:pt idx="1361">
                  <c:v>-0.14104800000000001</c:v>
                </c:pt>
                <c:pt idx="1362">
                  <c:v>9.2350000000000002E-3</c:v>
                </c:pt>
                <c:pt idx="1363">
                  <c:v>8.3140000000000002E-3</c:v>
                </c:pt>
                <c:pt idx="1364">
                  <c:v>2.7772000000000002E-2</c:v>
                </c:pt>
                <c:pt idx="1365">
                  <c:v>2.3754000000000001E-2</c:v>
                </c:pt>
                <c:pt idx="1366">
                  <c:v>1.2553999999999999E-2</c:v>
                </c:pt>
                <c:pt idx="1367">
                  <c:v>2.3259999999999999E-3</c:v>
                </c:pt>
                <c:pt idx="1368">
                  <c:v>1.2933999999999999E-2</c:v>
                </c:pt>
                <c:pt idx="1369">
                  <c:v>2.3969999999999998E-3</c:v>
                </c:pt>
                <c:pt idx="1370">
                  <c:v>2.3997000000000001E-2</c:v>
                </c:pt>
                <c:pt idx="1371">
                  <c:v>4.5573000000000002E-2</c:v>
                </c:pt>
                <c:pt idx="1372">
                  <c:v>8.4449999999999994E-3</c:v>
                </c:pt>
                <c:pt idx="1373">
                  <c:v>1.565E-3</c:v>
                </c:pt>
                <c:pt idx="1374">
                  <c:v>1.9109999999999999E-2</c:v>
                </c:pt>
                <c:pt idx="1375">
                  <c:v>-0.14079900000000001</c:v>
                </c:pt>
                <c:pt idx="1376">
                  <c:v>-5.1209999999999997E-3</c:v>
                </c:pt>
                <c:pt idx="1377">
                  <c:v>4.4000000000000003E-3</c:v>
                </c:pt>
                <c:pt idx="1378">
                  <c:v>7.3399999999999995E-4</c:v>
                </c:pt>
                <c:pt idx="1379">
                  <c:v>9.1940000000000008E-3</c:v>
                </c:pt>
                <c:pt idx="1380">
                  <c:v>2.0826000000000001E-2</c:v>
                </c:pt>
                <c:pt idx="1381">
                  <c:v>6.6319999999999999E-3</c:v>
                </c:pt>
                <c:pt idx="1382">
                  <c:v>1.2290000000000001E-3</c:v>
                </c:pt>
                <c:pt idx="1383">
                  <c:v>1.2652999999999999E-2</c:v>
                </c:pt>
                <c:pt idx="1384">
                  <c:v>2.4742E-2</c:v>
                </c:pt>
                <c:pt idx="1385">
                  <c:v>5.5363000000000002E-2</c:v>
                </c:pt>
                <c:pt idx="1386">
                  <c:v>9.2329999999999999E-3</c:v>
                </c:pt>
                <c:pt idx="1387">
                  <c:v>1.7110000000000001E-3</c:v>
                </c:pt>
                <c:pt idx="1388">
                  <c:v>2.1564E-2</c:v>
                </c:pt>
                <c:pt idx="1389">
                  <c:v>3.5959999999999998E-3</c:v>
                </c:pt>
                <c:pt idx="1390">
                  <c:v>1.4607E-2</c:v>
                </c:pt>
                <c:pt idx="1391">
                  <c:v>2.4359999999999998E-3</c:v>
                </c:pt>
                <c:pt idx="1392">
                  <c:v>1.7662000000000001E-2</c:v>
                </c:pt>
                <c:pt idx="1393">
                  <c:v>3.2729999999999999E-3</c:v>
                </c:pt>
                <c:pt idx="1394">
                  <c:v>5.4600000000000004E-4</c:v>
                </c:pt>
                <c:pt idx="1395">
                  <c:v>6.7039999999999999E-3</c:v>
                </c:pt>
                <c:pt idx="1396">
                  <c:v>1.242E-3</c:v>
                </c:pt>
                <c:pt idx="1397">
                  <c:v>1.8544999999999999E-2</c:v>
                </c:pt>
                <c:pt idx="1398">
                  <c:v>3.0929999999999998E-3</c:v>
                </c:pt>
                <c:pt idx="1399">
                  <c:v>2.4302000000000001E-2</c:v>
                </c:pt>
                <c:pt idx="1400">
                  <c:v>1.4567999999999999E-2</c:v>
                </c:pt>
                <c:pt idx="1401">
                  <c:v>6.3290000000000004E-3</c:v>
                </c:pt>
                <c:pt idx="1402">
                  <c:v>1.2355E-2</c:v>
                </c:pt>
                <c:pt idx="1403">
                  <c:v>2.0609999999999999E-3</c:v>
                </c:pt>
                <c:pt idx="1404">
                  <c:v>3.8200000000000002E-4</c:v>
                </c:pt>
                <c:pt idx="1405">
                  <c:v>3.3524999999999999E-2</c:v>
                </c:pt>
                <c:pt idx="1406">
                  <c:v>-0.14718600000000001</c:v>
                </c:pt>
                <c:pt idx="1407">
                  <c:v>1.5188999999999999E-2</c:v>
                </c:pt>
                <c:pt idx="1408">
                  <c:v>2.7432999999999999E-2</c:v>
                </c:pt>
                <c:pt idx="1409">
                  <c:v>1.8637000000000001E-2</c:v>
                </c:pt>
                <c:pt idx="1410">
                  <c:v>1.1606E-2</c:v>
                </c:pt>
                <c:pt idx="1411">
                  <c:v>2.1510000000000001E-3</c:v>
                </c:pt>
                <c:pt idx="1412">
                  <c:v>2.3966999999999999E-2</c:v>
                </c:pt>
                <c:pt idx="1413">
                  <c:v>4.4409999999999996E-3</c:v>
                </c:pt>
                <c:pt idx="1414">
                  <c:v>3.9420999999999998E-2</c:v>
                </c:pt>
                <c:pt idx="1415">
                  <c:v>6.574E-3</c:v>
                </c:pt>
                <c:pt idx="1416">
                  <c:v>1.2179999999999999E-3</c:v>
                </c:pt>
                <c:pt idx="1417">
                  <c:v>1.8012E-2</c:v>
                </c:pt>
                <c:pt idx="1418">
                  <c:v>1.0411999999999999E-2</c:v>
                </c:pt>
                <c:pt idx="1419">
                  <c:v>4.9408000000000001E-2</c:v>
                </c:pt>
                <c:pt idx="1420">
                  <c:v>1.6471E-2</c:v>
                </c:pt>
                <c:pt idx="1421">
                  <c:v>1.7063999999999999E-2</c:v>
                </c:pt>
                <c:pt idx="1422">
                  <c:v>2.846E-3</c:v>
                </c:pt>
                <c:pt idx="1423">
                  <c:v>1.5406E-2</c:v>
                </c:pt>
                <c:pt idx="1424">
                  <c:v>2.8549999999999999E-3</c:v>
                </c:pt>
                <c:pt idx="1425">
                  <c:v>4.7600000000000002E-4</c:v>
                </c:pt>
                <c:pt idx="1426">
                  <c:v>3.3384999999999998E-2</c:v>
                </c:pt>
                <c:pt idx="1427">
                  <c:v>1.2789999999999999E-2</c:v>
                </c:pt>
                <c:pt idx="1428">
                  <c:v>3.1516000000000002E-2</c:v>
                </c:pt>
                <c:pt idx="1429">
                  <c:v>2.2134999999999998E-2</c:v>
                </c:pt>
                <c:pt idx="1430">
                  <c:v>1.6586E-2</c:v>
                </c:pt>
                <c:pt idx="1431">
                  <c:v>3.0730000000000002E-3</c:v>
                </c:pt>
                <c:pt idx="1432">
                  <c:v>1.7638000000000001E-2</c:v>
                </c:pt>
                <c:pt idx="1433">
                  <c:v>-1.2071E-2</c:v>
                </c:pt>
                <c:pt idx="1434">
                  <c:v>3.6458999999999998E-2</c:v>
                </c:pt>
                <c:pt idx="1435">
                  <c:v>6.9573999999999997E-2</c:v>
                </c:pt>
                <c:pt idx="1436">
                  <c:v>-0.12162100000000001</c:v>
                </c:pt>
                <c:pt idx="1437">
                  <c:v>1.8499000000000002E-2</c:v>
                </c:pt>
                <c:pt idx="1438">
                  <c:v>7.1930999999999995E-2</c:v>
                </c:pt>
                <c:pt idx="1439">
                  <c:v>-0.114665</c:v>
                </c:pt>
                <c:pt idx="1440">
                  <c:v>-0.12875700000000001</c:v>
                </c:pt>
                <c:pt idx="1441">
                  <c:v>1.1766E-2</c:v>
                </c:pt>
                <c:pt idx="1442">
                  <c:v>3.5014999999999998E-2</c:v>
                </c:pt>
                <c:pt idx="1443">
                  <c:v>5.9512000000000002E-2</c:v>
                </c:pt>
                <c:pt idx="1444">
                  <c:v>3.0415999999999999E-2</c:v>
                </c:pt>
                <c:pt idx="1445">
                  <c:v>5.0730000000000003E-3</c:v>
                </c:pt>
                <c:pt idx="1446">
                  <c:v>1.3486E-2</c:v>
                </c:pt>
                <c:pt idx="1447">
                  <c:v>6.0080000000000003E-3</c:v>
                </c:pt>
                <c:pt idx="1448">
                  <c:v>2.0112000000000001E-2</c:v>
                </c:pt>
                <c:pt idx="1449">
                  <c:v>1.7294E-2</c:v>
                </c:pt>
                <c:pt idx="1450">
                  <c:v>3.6132999999999998E-2</c:v>
                </c:pt>
                <c:pt idx="1451">
                  <c:v>4.9376999999999997E-2</c:v>
                </c:pt>
                <c:pt idx="1452">
                  <c:v>2.5083999999999999E-2</c:v>
                </c:pt>
                <c:pt idx="1453">
                  <c:v>4.6480000000000002E-3</c:v>
                </c:pt>
                <c:pt idx="1454">
                  <c:v>3.2184999999999998E-2</c:v>
                </c:pt>
                <c:pt idx="1455">
                  <c:v>1.7146999999999999E-2</c:v>
                </c:pt>
                <c:pt idx="1456">
                  <c:v>2.9408E-2</c:v>
                </c:pt>
                <c:pt idx="1457">
                  <c:v>4.9049999999999996E-3</c:v>
                </c:pt>
                <c:pt idx="1458">
                  <c:v>9.0899999999999998E-4</c:v>
                </c:pt>
                <c:pt idx="1459">
                  <c:v>-0.15323000000000001</c:v>
                </c:pt>
                <c:pt idx="1460">
                  <c:v>1.0208E-2</c:v>
                </c:pt>
                <c:pt idx="1461">
                  <c:v>6.705E-3</c:v>
                </c:pt>
                <c:pt idx="1462">
                  <c:v>5.1419999999999999E-3</c:v>
                </c:pt>
                <c:pt idx="1463">
                  <c:v>2.7088999999999998E-2</c:v>
                </c:pt>
                <c:pt idx="1464">
                  <c:v>3.3440999999999999E-2</c:v>
                </c:pt>
                <c:pt idx="1465">
                  <c:v>6.1970000000000003E-3</c:v>
                </c:pt>
                <c:pt idx="1466">
                  <c:v>1.1479999999999999E-3</c:v>
                </c:pt>
                <c:pt idx="1467">
                  <c:v>2.13E-4</c:v>
                </c:pt>
                <c:pt idx="1468">
                  <c:v>2.0643000000000002E-2</c:v>
                </c:pt>
                <c:pt idx="1469">
                  <c:v>3.8249999999999998E-3</c:v>
                </c:pt>
                <c:pt idx="1470">
                  <c:v>-0.14835699999999999</c:v>
                </c:pt>
                <c:pt idx="1471">
                  <c:v>8.4969999999999993E-3</c:v>
                </c:pt>
                <c:pt idx="1472">
                  <c:v>5.5079999999999997E-2</c:v>
                </c:pt>
                <c:pt idx="1473">
                  <c:v>3.5782000000000001E-2</c:v>
                </c:pt>
                <c:pt idx="1474">
                  <c:v>2.5753000000000002E-2</c:v>
                </c:pt>
                <c:pt idx="1475">
                  <c:v>2.7158999999999999E-2</c:v>
                </c:pt>
                <c:pt idx="1476">
                  <c:v>2.4865999999999999E-2</c:v>
                </c:pt>
                <c:pt idx="1477">
                  <c:v>1.3665999999999999E-2</c:v>
                </c:pt>
                <c:pt idx="1478">
                  <c:v>2.3525999999999998E-2</c:v>
                </c:pt>
                <c:pt idx="1479">
                  <c:v>9.7079999999999996E-3</c:v>
                </c:pt>
                <c:pt idx="1480">
                  <c:v>1.799E-3</c:v>
                </c:pt>
                <c:pt idx="1481">
                  <c:v>5.1469999999999997E-3</c:v>
                </c:pt>
                <c:pt idx="1482">
                  <c:v>1.3639E-2</c:v>
                </c:pt>
                <c:pt idx="1483">
                  <c:v>4.3846000000000003E-2</c:v>
                </c:pt>
                <c:pt idx="1484">
                  <c:v>4.1797000000000001E-2</c:v>
                </c:pt>
                <c:pt idx="1485">
                  <c:v>1.6802999999999998E-2</c:v>
                </c:pt>
                <c:pt idx="1486">
                  <c:v>1.6192999999999999E-2</c:v>
                </c:pt>
                <c:pt idx="1487">
                  <c:v>3.0010000000000002E-3</c:v>
                </c:pt>
                <c:pt idx="1488">
                  <c:v>5.5599999999999996E-4</c:v>
                </c:pt>
                <c:pt idx="1489">
                  <c:v>1.03E-4</c:v>
                </c:pt>
                <c:pt idx="1490">
                  <c:v>8.1709999999999994E-3</c:v>
                </c:pt>
                <c:pt idx="1491">
                  <c:v>1.5454000000000001E-2</c:v>
                </c:pt>
                <c:pt idx="1492">
                  <c:v>1.3868999999999999E-2</c:v>
                </c:pt>
                <c:pt idx="1493">
                  <c:v>8.5129999999999997E-3</c:v>
                </c:pt>
                <c:pt idx="1494">
                  <c:v>3.1883000000000002E-2</c:v>
                </c:pt>
                <c:pt idx="1495">
                  <c:v>5.3169999999999997E-3</c:v>
                </c:pt>
                <c:pt idx="1496">
                  <c:v>9.8499999999999998E-4</c:v>
                </c:pt>
                <c:pt idx="1497">
                  <c:v>9.3290000000000005E-3</c:v>
                </c:pt>
                <c:pt idx="1498">
                  <c:v>-0.121702</c:v>
                </c:pt>
                <c:pt idx="1499">
                  <c:v>8.1290000000000008E-3</c:v>
                </c:pt>
                <c:pt idx="1500">
                  <c:v>8.1099999999999992E-3</c:v>
                </c:pt>
                <c:pt idx="1501">
                  <c:v>9.7339999999999996E-3</c:v>
                </c:pt>
                <c:pt idx="1502">
                  <c:v>1.6230000000000001E-3</c:v>
                </c:pt>
                <c:pt idx="1503">
                  <c:v>-0.14180599999999999</c:v>
                </c:pt>
                <c:pt idx="1504">
                  <c:v>2.2734999999999998E-2</c:v>
                </c:pt>
                <c:pt idx="1505">
                  <c:v>4.2339000000000002E-2</c:v>
                </c:pt>
                <c:pt idx="1506">
                  <c:v>1.8721999999999999E-2</c:v>
                </c:pt>
                <c:pt idx="1507">
                  <c:v>-0.13874600000000001</c:v>
                </c:pt>
                <c:pt idx="1508">
                  <c:v>3.6230999999999999E-2</c:v>
                </c:pt>
                <c:pt idx="1509">
                  <c:v>2.6620000000000001E-2</c:v>
                </c:pt>
                <c:pt idx="1510">
                  <c:v>8.3389999999999992E-3</c:v>
                </c:pt>
                <c:pt idx="1511">
                  <c:v>-0.148344</c:v>
                </c:pt>
                <c:pt idx="1512">
                  <c:v>1.4867999999999999E-2</c:v>
                </c:pt>
                <c:pt idx="1513">
                  <c:v>1.3938000000000001E-2</c:v>
                </c:pt>
                <c:pt idx="1514">
                  <c:v>-0.15107400000000001</c:v>
                </c:pt>
                <c:pt idx="1515">
                  <c:v>1.3295E-2</c:v>
                </c:pt>
                <c:pt idx="1516">
                  <c:v>1.4888999999999999E-2</c:v>
                </c:pt>
                <c:pt idx="1517">
                  <c:v>2.9839999999999998E-2</c:v>
                </c:pt>
                <c:pt idx="1518">
                  <c:v>-0.14452300000000001</c:v>
                </c:pt>
                <c:pt idx="1519">
                  <c:v>4.803E-3</c:v>
                </c:pt>
                <c:pt idx="1520">
                  <c:v>1.4607E-2</c:v>
                </c:pt>
                <c:pt idx="1521">
                  <c:v>1.0859000000000001E-2</c:v>
                </c:pt>
                <c:pt idx="1522">
                  <c:v>8.4790000000000004E-3</c:v>
                </c:pt>
                <c:pt idx="1523">
                  <c:v>1.7059999999999999E-2</c:v>
                </c:pt>
                <c:pt idx="1524">
                  <c:v>6.744E-3</c:v>
                </c:pt>
                <c:pt idx="1525">
                  <c:v>4.5446E-2</c:v>
                </c:pt>
                <c:pt idx="1526">
                  <c:v>1.4988E-2</c:v>
                </c:pt>
                <c:pt idx="1527">
                  <c:v>2.777E-3</c:v>
                </c:pt>
                <c:pt idx="1528">
                  <c:v>5.1500000000000005E-4</c:v>
                </c:pt>
                <c:pt idx="1529">
                  <c:v>4.9090000000000002E-3</c:v>
                </c:pt>
                <c:pt idx="1530">
                  <c:v>4.718E-3</c:v>
                </c:pt>
                <c:pt idx="1531">
                  <c:v>5.6880000000000003E-3</c:v>
                </c:pt>
                <c:pt idx="1532">
                  <c:v>1.6542999999999999E-2</c:v>
                </c:pt>
                <c:pt idx="1533">
                  <c:v>1.3129999999999999E-2</c:v>
                </c:pt>
                <c:pt idx="1534">
                  <c:v>-0.15096499999999999</c:v>
                </c:pt>
                <c:pt idx="1535">
                  <c:v>3.2204999999999998E-2</c:v>
                </c:pt>
                <c:pt idx="1536">
                  <c:v>2.3092999999999999E-2</c:v>
                </c:pt>
                <c:pt idx="1537">
                  <c:v>1.7656999999999999E-2</c:v>
                </c:pt>
                <c:pt idx="1538">
                  <c:v>3.2720000000000002E-3</c:v>
                </c:pt>
                <c:pt idx="1539">
                  <c:v>5.9550000000000002E-3</c:v>
                </c:pt>
                <c:pt idx="1540">
                  <c:v>2.9943999999999998E-2</c:v>
                </c:pt>
                <c:pt idx="1541">
                  <c:v>1.77E-2</c:v>
                </c:pt>
                <c:pt idx="1542">
                  <c:v>3.2799999999999999E-3</c:v>
                </c:pt>
                <c:pt idx="1543">
                  <c:v>1.9668999999999999E-2</c:v>
                </c:pt>
                <c:pt idx="1544">
                  <c:v>-0.14542099999999999</c:v>
                </c:pt>
                <c:pt idx="1545">
                  <c:v>2</c:v>
                </c:pt>
                <c:pt idx="1546">
                  <c:v>13.310546</c:v>
                </c:pt>
                <c:pt idx="1547">
                  <c:v>42.183208</c:v>
                </c:pt>
                <c:pt idx="1548">
                  <c:v>20.635020999999998</c:v>
                </c:pt>
                <c:pt idx="1549">
                  <c:v>14.228574999999999</c:v>
                </c:pt>
                <c:pt idx="1550">
                  <c:v>12.864508000000001</c:v>
                </c:pt>
                <c:pt idx="1551">
                  <c:v>16.090342</c:v>
                </c:pt>
                <c:pt idx="1552">
                  <c:v>6.819788</c:v>
                </c:pt>
                <c:pt idx="1553">
                  <c:v>8.2617320000000003</c:v>
                </c:pt>
                <c:pt idx="1554">
                  <c:v>14.018404</c:v>
                </c:pt>
                <c:pt idx="1555">
                  <c:v>3.1701290000000002</c:v>
                </c:pt>
                <c:pt idx="1556">
                  <c:v>3.703408</c:v>
                </c:pt>
                <c:pt idx="1557">
                  <c:v>9.5548490000000008</c:v>
                </c:pt>
                <c:pt idx="1558">
                  <c:v>6.8260649999999998</c:v>
                </c:pt>
                <c:pt idx="1559">
                  <c:v>1.1264149999999999</c:v>
                </c:pt>
                <c:pt idx="1560">
                  <c:v>2.7341129999999998</c:v>
                </c:pt>
                <c:pt idx="1561">
                  <c:v>0.74493500000000001</c:v>
                </c:pt>
                <c:pt idx="1562">
                  <c:v>1.605631</c:v>
                </c:pt>
                <c:pt idx="1563">
                  <c:v>2.1543350000000001</c:v>
                </c:pt>
                <c:pt idx="1564">
                  <c:v>1.0946959999999999</c:v>
                </c:pt>
                <c:pt idx="1565">
                  <c:v>2.1081470000000002</c:v>
                </c:pt>
                <c:pt idx="1566">
                  <c:v>1.726461</c:v>
                </c:pt>
                <c:pt idx="1567">
                  <c:v>5.4570819999999998</c:v>
                </c:pt>
                <c:pt idx="1568">
                  <c:v>2.2212649999999998</c:v>
                </c:pt>
                <c:pt idx="1569">
                  <c:v>0.54626699999999995</c:v>
                </c:pt>
                <c:pt idx="1570">
                  <c:v>5.3156000000000002E-2</c:v>
                </c:pt>
                <c:pt idx="1571">
                  <c:v>1.1595439999999999</c:v>
                </c:pt>
                <c:pt idx="1572">
                  <c:v>1.292065</c:v>
                </c:pt>
                <c:pt idx="1573">
                  <c:v>0.55884699999999998</c:v>
                </c:pt>
                <c:pt idx="1574">
                  <c:v>6.8462999999999996E-2</c:v>
                </c:pt>
                <c:pt idx="1575">
                  <c:v>-1.4602E-2</c:v>
                </c:pt>
                <c:pt idx="1576">
                  <c:v>-1.1493E-2</c:v>
                </c:pt>
                <c:pt idx="1577">
                  <c:v>-2.1299999999999999E-3</c:v>
                </c:pt>
                <c:pt idx="1578">
                  <c:v>-3.5500000000000001E-4</c:v>
                </c:pt>
                <c:pt idx="1579">
                  <c:v>-6.6000000000000005E-5</c:v>
                </c:pt>
                <c:pt idx="1580">
                  <c:v>-6.6150000000000002E-3</c:v>
                </c:pt>
                <c:pt idx="1581">
                  <c:v>-6.0400000000000002E-3</c:v>
                </c:pt>
                <c:pt idx="1582">
                  <c:v>-1.119E-3</c:v>
                </c:pt>
                <c:pt idx="1583">
                  <c:v>-1.4012999999999999E-2</c:v>
                </c:pt>
                <c:pt idx="1584">
                  <c:v>-7.4099999999999999E-3</c:v>
                </c:pt>
                <c:pt idx="1585">
                  <c:v>-1.1299999999999999E-2</c:v>
                </c:pt>
                <c:pt idx="1586">
                  <c:v>-8.6969999999999999E-3</c:v>
                </c:pt>
                <c:pt idx="1587">
                  <c:v>-1.2742E-2</c:v>
                </c:pt>
                <c:pt idx="1588">
                  <c:v>-9.698E-3</c:v>
                </c:pt>
                <c:pt idx="1589">
                  <c:v>-9.8490000000000001E-3</c:v>
                </c:pt>
                <c:pt idx="1590">
                  <c:v>-1.3061E-2</c:v>
                </c:pt>
                <c:pt idx="1591">
                  <c:v>-3.1565999999999997E-2</c:v>
                </c:pt>
                <c:pt idx="1592">
                  <c:v>-5.2639999999999996E-3</c:v>
                </c:pt>
                <c:pt idx="1593">
                  <c:v>-9.7499999999999996E-4</c:v>
                </c:pt>
                <c:pt idx="1594">
                  <c:v>-1.8100000000000001E-4</c:v>
                </c:pt>
                <c:pt idx="1595">
                  <c:v>-3.3000000000000003E-5</c:v>
                </c:pt>
                <c:pt idx="1596">
                  <c:v>-1.3946999999999999E-2</c:v>
                </c:pt>
                <c:pt idx="1597">
                  <c:v>-2.5839999999999999E-3</c:v>
                </c:pt>
                <c:pt idx="1598">
                  <c:v>-1.8204999999999999E-2</c:v>
                </c:pt>
                <c:pt idx="1599">
                  <c:v>-3.3730000000000001E-3</c:v>
                </c:pt>
                <c:pt idx="1600">
                  <c:v>-5.3712999999999997E-2</c:v>
                </c:pt>
                <c:pt idx="1601">
                  <c:v>-9.953E-3</c:v>
                </c:pt>
                <c:pt idx="1602">
                  <c:v>-1.66E-3</c:v>
                </c:pt>
                <c:pt idx="1603">
                  <c:v>-2.8766E-2</c:v>
                </c:pt>
                <c:pt idx="1604">
                  <c:v>-5.3299999999999997E-3</c:v>
                </c:pt>
                <c:pt idx="1605">
                  <c:v>-8.8900000000000003E-4</c:v>
                </c:pt>
                <c:pt idx="1606">
                  <c:v>-1.65E-4</c:v>
                </c:pt>
                <c:pt idx="1607">
                  <c:v>-3.1203999999999999E-2</c:v>
                </c:pt>
                <c:pt idx="1608">
                  <c:v>-1.1131E-2</c:v>
                </c:pt>
                <c:pt idx="1609">
                  <c:v>-8.4600000000000005E-3</c:v>
                </c:pt>
                <c:pt idx="1610">
                  <c:v>-1.5679999999999999E-3</c:v>
                </c:pt>
                <c:pt idx="1611">
                  <c:v>-1.2716E-2</c:v>
                </c:pt>
                <c:pt idx="1612">
                  <c:v>-8.9599999999999992E-3</c:v>
                </c:pt>
                <c:pt idx="1613">
                  <c:v>-1.4940000000000001E-3</c:v>
                </c:pt>
                <c:pt idx="1614">
                  <c:v>-2.7700000000000001E-4</c:v>
                </c:pt>
                <c:pt idx="1615">
                  <c:v>-5.1E-5</c:v>
                </c:pt>
                <c:pt idx="1616">
                  <c:v>-1.0000000000000001E-5</c:v>
                </c:pt>
                <c:pt idx="1617">
                  <c:v>-2.3813999999999998E-2</c:v>
                </c:pt>
                <c:pt idx="1618">
                  <c:v>-1.175E-2</c:v>
                </c:pt>
                <c:pt idx="1619">
                  <c:v>-2.8365999999999999E-2</c:v>
                </c:pt>
                <c:pt idx="1620">
                  <c:v>-1.4708000000000001E-2</c:v>
                </c:pt>
                <c:pt idx="1621">
                  <c:v>0.109375</c:v>
                </c:pt>
                <c:pt idx="1622">
                  <c:v>8.9759999999999996E-3</c:v>
                </c:pt>
                <c:pt idx="1623">
                  <c:v>0.27473399999999998</c:v>
                </c:pt>
                <c:pt idx="1624">
                  <c:v>0.60024500000000003</c:v>
                </c:pt>
                <c:pt idx="1625">
                  <c:v>0.68427000000000004</c:v>
                </c:pt>
                <c:pt idx="1626">
                  <c:v>2.1364239999999999</c:v>
                </c:pt>
                <c:pt idx="1627">
                  <c:v>2.6160779999999999</c:v>
                </c:pt>
                <c:pt idx="1628">
                  <c:v>3.8031280000000001</c:v>
                </c:pt>
                <c:pt idx="1629">
                  <c:v>5.2387180000000004</c:v>
                </c:pt>
                <c:pt idx="1630">
                  <c:v>4.1410619999999998</c:v>
                </c:pt>
                <c:pt idx="1631">
                  <c:v>3.270162</c:v>
                </c:pt>
                <c:pt idx="1632">
                  <c:v>1.3858079999999999</c:v>
                </c:pt>
                <c:pt idx="1633">
                  <c:v>1.6424570000000001</c:v>
                </c:pt>
                <c:pt idx="1634">
                  <c:v>0.54417300000000002</c:v>
                </c:pt>
                <c:pt idx="1635">
                  <c:v>1.1804049999999999</c:v>
                </c:pt>
                <c:pt idx="1636">
                  <c:v>0.87273299999999998</c:v>
                </c:pt>
                <c:pt idx="1637">
                  <c:v>1.5785119999999999</c:v>
                </c:pt>
                <c:pt idx="1638">
                  <c:v>2.3005200000000001</c:v>
                </c:pt>
                <c:pt idx="1639">
                  <c:v>1.9128670000000001</c:v>
                </c:pt>
                <c:pt idx="1640">
                  <c:v>1.203487</c:v>
                </c:pt>
                <c:pt idx="1641">
                  <c:v>1.414938</c:v>
                </c:pt>
                <c:pt idx="1642">
                  <c:v>0.46638299999999999</c:v>
                </c:pt>
                <c:pt idx="1643">
                  <c:v>0.490587</c:v>
                </c:pt>
                <c:pt idx="1644">
                  <c:v>-0.56662699999999999</c:v>
                </c:pt>
                <c:pt idx="1645">
                  <c:v>-2.5658599999999998</c:v>
                </c:pt>
                <c:pt idx="1646">
                  <c:v>-5.92333</c:v>
                </c:pt>
                <c:pt idx="1647">
                  <c:v>-4.9879470000000001</c:v>
                </c:pt>
                <c:pt idx="1648">
                  <c:v>-4.1464720000000002</c:v>
                </c:pt>
                <c:pt idx="1649">
                  <c:v>-9.5946909999999992</c:v>
                </c:pt>
                <c:pt idx="1650">
                  <c:v>-7.3813930000000001</c:v>
                </c:pt>
                <c:pt idx="1651">
                  <c:v>-1.2429269999999999</c:v>
                </c:pt>
                <c:pt idx="1652">
                  <c:v>-2.2245200000000001</c:v>
                </c:pt>
                <c:pt idx="1653">
                  <c:v>-1.795094</c:v>
                </c:pt>
                <c:pt idx="1654">
                  <c:v>-0.35330699999999998</c:v>
                </c:pt>
                <c:pt idx="1655">
                  <c:v>0.44752500000000001</c:v>
                </c:pt>
                <c:pt idx="1656">
                  <c:v>-0.61904599999999999</c:v>
                </c:pt>
                <c:pt idx="1657">
                  <c:v>0.42826399999999998</c:v>
                </c:pt>
                <c:pt idx="1658">
                  <c:v>4.2873000000000001E-2</c:v>
                </c:pt>
                <c:pt idx="1659">
                  <c:v>-9.6626000000000004E-2</c:v>
                </c:pt>
                <c:pt idx="1660">
                  <c:v>5.8804000000000002E-2</c:v>
                </c:pt>
                <c:pt idx="1661">
                  <c:v>7.6449000000000003E-2</c:v>
                </c:pt>
                <c:pt idx="1662">
                  <c:v>-6.5709000000000004E-2</c:v>
                </c:pt>
                <c:pt idx="1663">
                  <c:v>4.9147999999999997E-2</c:v>
                </c:pt>
                <c:pt idx="1664">
                  <c:v>-0.115448</c:v>
                </c:pt>
                <c:pt idx="1665">
                  <c:v>-9.2600000000000002E-2</c:v>
                </c:pt>
                <c:pt idx="1666">
                  <c:v>5.0077999999999998E-2</c:v>
                </c:pt>
                <c:pt idx="1667">
                  <c:v>7.5717999999999994E-2</c:v>
                </c:pt>
                <c:pt idx="1668">
                  <c:v>-8.7143999999999999E-2</c:v>
                </c:pt>
                <c:pt idx="1669">
                  <c:v>5.2260000000000001E-2</c:v>
                </c:pt>
                <c:pt idx="1670">
                  <c:v>4.7173E-2</c:v>
                </c:pt>
                <c:pt idx="1671">
                  <c:v>0.12728100000000001</c:v>
                </c:pt>
                <c:pt idx="1672">
                  <c:v>0.11674900000000001</c:v>
                </c:pt>
                <c:pt idx="1673">
                  <c:v>0.32733899999999999</c:v>
                </c:pt>
                <c:pt idx="1674">
                  <c:v>0.29544999999999999</c:v>
                </c:pt>
                <c:pt idx="1675">
                  <c:v>8.5250999999999993E-2</c:v>
                </c:pt>
                <c:pt idx="1676">
                  <c:v>-0.13967499999999999</c:v>
                </c:pt>
                <c:pt idx="1677">
                  <c:v>-4.2700000000000004E-3</c:v>
                </c:pt>
                <c:pt idx="1678">
                  <c:v>1.7104000000000001E-2</c:v>
                </c:pt>
                <c:pt idx="1679">
                  <c:v>2.8519999999999999E-3</c:v>
                </c:pt>
                <c:pt idx="1680">
                  <c:v>5.2899999999999996E-4</c:v>
                </c:pt>
                <c:pt idx="1681">
                  <c:v>1.0161999999999999E-2</c:v>
                </c:pt>
                <c:pt idx="1682">
                  <c:v>1.7035000000000002E-2</c:v>
                </c:pt>
                <c:pt idx="1683">
                  <c:v>3.1570000000000001E-3</c:v>
                </c:pt>
                <c:pt idx="1684">
                  <c:v>5.8500000000000002E-4</c:v>
                </c:pt>
                <c:pt idx="1685">
                  <c:v>9.7999999999999997E-5</c:v>
                </c:pt>
                <c:pt idx="1686">
                  <c:v>2.0000000000000002E-5</c:v>
                </c:pt>
                <c:pt idx="1687">
                  <c:v>1.1294999999999999E-2</c:v>
                </c:pt>
                <c:pt idx="1688">
                  <c:v>1.4638999999999999E-2</c:v>
                </c:pt>
                <c:pt idx="1689">
                  <c:v>2.441E-3</c:v>
                </c:pt>
                <c:pt idx="1690">
                  <c:v>4.5199999999999998E-4</c:v>
                </c:pt>
                <c:pt idx="1691">
                  <c:v>4.8979999999999996E-3</c:v>
                </c:pt>
                <c:pt idx="1692">
                  <c:v>1.008E-3</c:v>
                </c:pt>
                <c:pt idx="1693">
                  <c:v>1.8699999999999999E-4</c:v>
                </c:pt>
                <c:pt idx="1694">
                  <c:v>3.4999999999999997E-5</c:v>
                </c:pt>
                <c:pt idx="1695">
                  <c:v>6.0000000000000002E-6</c:v>
                </c:pt>
                <c:pt idx="1696">
                  <c:v>9.9999999999999995E-7</c:v>
                </c:pt>
                <c:pt idx="1697">
                  <c:v>0</c:v>
                </c:pt>
                <c:pt idx="1698">
                  <c:v>0</c:v>
                </c:pt>
                <c:pt idx="1699">
                  <c:v>-1.2425E-2</c:v>
                </c:pt>
                <c:pt idx="1700">
                  <c:v>1.1868E-2</c:v>
                </c:pt>
                <c:pt idx="1701">
                  <c:v>1.3382E-2</c:v>
                </c:pt>
                <c:pt idx="1702">
                  <c:v>1.0632000000000001E-2</c:v>
                </c:pt>
                <c:pt idx="1703">
                  <c:v>-0.15142800000000001</c:v>
                </c:pt>
                <c:pt idx="1704">
                  <c:v>3.5230000000000001E-3</c:v>
                </c:pt>
                <c:pt idx="1705">
                  <c:v>-6.6839999999999998E-3</c:v>
                </c:pt>
                <c:pt idx="1706">
                  <c:v>-1.1150000000000001E-3</c:v>
                </c:pt>
                <c:pt idx="1707">
                  <c:v>-2.0699999999999999E-4</c:v>
                </c:pt>
                <c:pt idx="1708">
                  <c:v>-3.8000000000000002E-5</c:v>
                </c:pt>
                <c:pt idx="1709">
                  <c:v>-6.9999999999999999E-6</c:v>
                </c:pt>
                <c:pt idx="1710">
                  <c:v>-9.9999999999999995E-7</c:v>
                </c:pt>
                <c:pt idx="1711">
                  <c:v>9.3572000000000002E-2</c:v>
                </c:pt>
                <c:pt idx="1712">
                  <c:v>0.60986099999999999</c:v>
                </c:pt>
                <c:pt idx="1713">
                  <c:v>0.209732</c:v>
                </c:pt>
                <c:pt idx="1714">
                  <c:v>-0.12914800000000001</c:v>
                </c:pt>
                <c:pt idx="1715">
                  <c:v>-9.8709000000000005E-2</c:v>
                </c:pt>
                <c:pt idx="1716">
                  <c:v>6.9319999999999998E-3</c:v>
                </c:pt>
                <c:pt idx="1717">
                  <c:v>0.19919799999999999</c:v>
                </c:pt>
                <c:pt idx="1718">
                  <c:v>0.30852800000000002</c:v>
                </c:pt>
                <c:pt idx="1719">
                  <c:v>0.19497999999999999</c:v>
                </c:pt>
                <c:pt idx="1720">
                  <c:v>-0.24751100000000001</c:v>
                </c:pt>
                <c:pt idx="1721">
                  <c:v>-0.21168300000000001</c:v>
                </c:pt>
                <c:pt idx="1722">
                  <c:v>0.35419699999999998</c:v>
                </c:pt>
                <c:pt idx="1723">
                  <c:v>0.199851</c:v>
                </c:pt>
                <c:pt idx="1724">
                  <c:v>2.7109000000000001E-2</c:v>
                </c:pt>
                <c:pt idx="1725">
                  <c:v>-0.123295</c:v>
                </c:pt>
                <c:pt idx="1726">
                  <c:v>-2.8209999999999999E-2</c:v>
                </c:pt>
                <c:pt idx="1727">
                  <c:v>-5.2269999999999999E-3</c:v>
                </c:pt>
                <c:pt idx="1728">
                  <c:v>-8.7200000000000005E-4</c:v>
                </c:pt>
                <c:pt idx="1729">
                  <c:v>0.12861800000000001</c:v>
                </c:pt>
                <c:pt idx="1730">
                  <c:v>-1.9411999999999999E-2</c:v>
                </c:pt>
                <c:pt idx="1731">
                  <c:v>-3.2369999999999999E-3</c:v>
                </c:pt>
                <c:pt idx="1732">
                  <c:v>0.123653</c:v>
                </c:pt>
                <c:pt idx="1733">
                  <c:v>-1.218E-2</c:v>
                </c:pt>
                <c:pt idx="1734">
                  <c:v>-6.3639999999999999E-3</c:v>
                </c:pt>
                <c:pt idx="1735">
                  <c:v>-1.5119E-2</c:v>
                </c:pt>
                <c:pt idx="1736">
                  <c:v>-2.8019999999999998E-3</c:v>
                </c:pt>
                <c:pt idx="1737">
                  <c:v>-4.3660000000000001E-3</c:v>
                </c:pt>
                <c:pt idx="1738">
                  <c:v>-1.0260999999999999E-2</c:v>
                </c:pt>
                <c:pt idx="1739">
                  <c:v>-7.8440000000000003E-3</c:v>
                </c:pt>
                <c:pt idx="1740">
                  <c:v>-1.3079999999999999E-3</c:v>
                </c:pt>
                <c:pt idx="1741">
                  <c:v>-3.6636000000000002E-2</c:v>
                </c:pt>
                <c:pt idx="1742">
                  <c:v>-1.0298E-2</c:v>
                </c:pt>
                <c:pt idx="1743">
                  <c:v>0.14352899999999999</c:v>
                </c:pt>
                <c:pt idx="1744">
                  <c:v>5.3090000000000004E-3</c:v>
                </c:pt>
                <c:pt idx="1745">
                  <c:v>-5.3848E-2</c:v>
                </c:pt>
                <c:pt idx="1746">
                  <c:v>-8.9800000000000001E-3</c:v>
                </c:pt>
                <c:pt idx="1747">
                  <c:v>-1.8218999999999999E-2</c:v>
                </c:pt>
                <c:pt idx="1748">
                  <c:v>-3.1411000000000001E-2</c:v>
                </c:pt>
                <c:pt idx="1749">
                  <c:v>9.9148E-2</c:v>
                </c:pt>
                <c:pt idx="1750">
                  <c:v>-2.3373999999999999E-2</c:v>
                </c:pt>
                <c:pt idx="1751">
                  <c:v>9.9900000000000003E-2</c:v>
                </c:pt>
                <c:pt idx="1752">
                  <c:v>5.2184000000000001E-2</c:v>
                </c:pt>
                <c:pt idx="1753">
                  <c:v>-9.3829999999999997E-2</c:v>
                </c:pt>
                <c:pt idx="1754">
                  <c:v>-1.7387E-2</c:v>
                </c:pt>
                <c:pt idx="1755">
                  <c:v>-2.0025000000000001E-2</c:v>
                </c:pt>
                <c:pt idx="1756">
                  <c:v>-6.1985999999999999E-2</c:v>
                </c:pt>
                <c:pt idx="1757">
                  <c:v>-2.3657999999999998E-2</c:v>
                </c:pt>
                <c:pt idx="1758">
                  <c:v>0.12776699999999999</c:v>
                </c:pt>
                <c:pt idx="1759">
                  <c:v>0.11397699999999999</c:v>
                </c:pt>
                <c:pt idx="1760">
                  <c:v>-4.3184E-2</c:v>
                </c:pt>
                <c:pt idx="1761">
                  <c:v>-1.3145E-2</c:v>
                </c:pt>
                <c:pt idx="1762">
                  <c:v>-5.5449999999999999E-2</c:v>
                </c:pt>
                <c:pt idx="1763">
                  <c:v>-5.3991999999999998E-2</c:v>
                </c:pt>
                <c:pt idx="1764">
                  <c:v>-4.7787000000000003E-2</c:v>
                </c:pt>
                <c:pt idx="1765">
                  <c:v>-9.9390999999999993E-2</c:v>
                </c:pt>
                <c:pt idx="1766">
                  <c:v>-4.4649000000000001E-2</c:v>
                </c:pt>
                <c:pt idx="1767">
                  <c:v>-1.4114E-2</c:v>
                </c:pt>
                <c:pt idx="1768">
                  <c:v>9.1558E-2</c:v>
                </c:pt>
                <c:pt idx="1769">
                  <c:v>-8.0050999999999997E-2</c:v>
                </c:pt>
                <c:pt idx="1770">
                  <c:v>-2.6308000000000002E-2</c:v>
                </c:pt>
                <c:pt idx="1771">
                  <c:v>-2.4086E-2</c:v>
                </c:pt>
                <c:pt idx="1772">
                  <c:v>0.12209299999999999</c:v>
                </c:pt>
                <c:pt idx="1773">
                  <c:v>-3.8244E-2</c:v>
                </c:pt>
                <c:pt idx="1774">
                  <c:v>-5.1457999999999997E-2</c:v>
                </c:pt>
                <c:pt idx="1775">
                  <c:v>0.14386299999999999</c:v>
                </c:pt>
                <c:pt idx="1776">
                  <c:v>0.12170499999999999</c:v>
                </c:pt>
                <c:pt idx="1777">
                  <c:v>-2.8365999999999999E-2</c:v>
                </c:pt>
                <c:pt idx="1778">
                  <c:v>0.56258399999999997</c:v>
                </c:pt>
                <c:pt idx="1779">
                  <c:v>0.52607499999999996</c:v>
                </c:pt>
                <c:pt idx="1780">
                  <c:v>1.0707329999999999</c:v>
                </c:pt>
                <c:pt idx="1781">
                  <c:v>0.85026599999999997</c:v>
                </c:pt>
                <c:pt idx="1782">
                  <c:v>0.26394000000000001</c:v>
                </c:pt>
                <c:pt idx="1783">
                  <c:v>-1.3278999999999999E-2</c:v>
                </c:pt>
                <c:pt idx="1784">
                  <c:v>-5.1274E-2</c:v>
                </c:pt>
                <c:pt idx="1785">
                  <c:v>6.1110999999999999E-2</c:v>
                </c:pt>
                <c:pt idx="1786">
                  <c:v>0.10660799999999999</c:v>
                </c:pt>
                <c:pt idx="1787">
                  <c:v>-2.5545000000000002E-2</c:v>
                </c:pt>
                <c:pt idx="1788">
                  <c:v>-2.1822999999999999E-2</c:v>
                </c:pt>
                <c:pt idx="1789">
                  <c:v>-3.0931E-2</c:v>
                </c:pt>
                <c:pt idx="1790">
                  <c:v>4.0543999999999997E-2</c:v>
                </c:pt>
                <c:pt idx="1791">
                  <c:v>2.3349999999999998E-3</c:v>
                </c:pt>
                <c:pt idx="1792">
                  <c:v>4.3300000000000001E-4</c:v>
                </c:pt>
                <c:pt idx="1793">
                  <c:v>-0.14213600000000001</c:v>
                </c:pt>
                <c:pt idx="1794">
                  <c:v>-0.129439</c:v>
                </c:pt>
                <c:pt idx="1795">
                  <c:v>7.5979999999999997E-3</c:v>
                </c:pt>
                <c:pt idx="1796">
                  <c:v>4.9546E-2</c:v>
                </c:pt>
                <c:pt idx="1797">
                  <c:v>5.8064999999999999E-2</c:v>
                </c:pt>
                <c:pt idx="1798">
                  <c:v>-7.3690000000000005E-2</c:v>
                </c:pt>
                <c:pt idx="1799">
                  <c:v>0.13974400000000001</c:v>
                </c:pt>
                <c:pt idx="1800">
                  <c:v>0.28444700000000001</c:v>
                </c:pt>
                <c:pt idx="1801">
                  <c:v>0.68269800000000003</c:v>
                </c:pt>
                <c:pt idx="1802">
                  <c:v>1.3367690000000001</c:v>
                </c:pt>
                <c:pt idx="1803">
                  <c:v>1.6642950000000001</c:v>
                </c:pt>
                <c:pt idx="1804">
                  <c:v>2.044896</c:v>
                </c:pt>
                <c:pt idx="1805">
                  <c:v>3.3215599999999998</c:v>
                </c:pt>
                <c:pt idx="1806">
                  <c:v>4.5017240000000003</c:v>
                </c:pt>
                <c:pt idx="1807">
                  <c:v>5.3553579999999998</c:v>
                </c:pt>
                <c:pt idx="1808">
                  <c:v>5.3259980000000002</c:v>
                </c:pt>
                <c:pt idx="1809">
                  <c:v>4.7265329999999999</c:v>
                </c:pt>
                <c:pt idx="1810">
                  <c:v>5.6371510000000002</c:v>
                </c:pt>
                <c:pt idx="1811">
                  <c:v>6.3505549999999999</c:v>
                </c:pt>
                <c:pt idx="1812">
                  <c:v>4.4970460000000001</c:v>
                </c:pt>
                <c:pt idx="1813">
                  <c:v>6.0198539999999996</c:v>
                </c:pt>
                <c:pt idx="1814">
                  <c:v>3.5432220000000001</c:v>
                </c:pt>
                <c:pt idx="1815">
                  <c:v>6.3761429999999999</c:v>
                </c:pt>
                <c:pt idx="1816">
                  <c:v>7.4558169999999997</c:v>
                </c:pt>
                <c:pt idx="1817">
                  <c:v>6.4614589999999996</c:v>
                </c:pt>
                <c:pt idx="1818">
                  <c:v>3.0933299999999999</c:v>
                </c:pt>
                <c:pt idx="1819">
                  <c:v>2.4960100000000001</c:v>
                </c:pt>
                <c:pt idx="1820">
                  <c:v>4.8663439999999998</c:v>
                </c:pt>
                <c:pt idx="1821">
                  <c:v>0</c:v>
                </c:pt>
                <c:pt idx="1822">
                  <c:v>9.1413030000000006</c:v>
                </c:pt>
                <c:pt idx="1823">
                  <c:v>6.984585</c:v>
                </c:pt>
                <c:pt idx="1824">
                  <c:v>2.7489840000000001</c:v>
                </c:pt>
                <c:pt idx="1825">
                  <c:v>2.6756709999999999</c:v>
                </c:pt>
                <c:pt idx="1826">
                  <c:v>-0.44451000000000002</c:v>
                </c:pt>
                <c:pt idx="1827">
                  <c:v>-5.6817869999999999</c:v>
                </c:pt>
                <c:pt idx="1828">
                  <c:v>-9.5297499999999999</c:v>
                </c:pt>
                <c:pt idx="1829">
                  <c:v>-36.776440000000001</c:v>
                </c:pt>
                <c:pt idx="1830">
                  <c:v>-18.082968000000001</c:v>
                </c:pt>
                <c:pt idx="1831">
                  <c:v>-9.3232040000000005</c:v>
                </c:pt>
                <c:pt idx="1832">
                  <c:v>-13.531124999999999</c:v>
                </c:pt>
                <c:pt idx="1833">
                  <c:v>-6.7572780000000003</c:v>
                </c:pt>
                <c:pt idx="1834">
                  <c:v>-5.3735710000000001</c:v>
                </c:pt>
                <c:pt idx="1835">
                  <c:v>-2.9914999999999998</c:v>
                </c:pt>
                <c:pt idx="1836">
                  <c:v>-1.540505</c:v>
                </c:pt>
                <c:pt idx="1837">
                  <c:v>-0.66888599999999998</c:v>
                </c:pt>
                <c:pt idx="1838">
                  <c:v>-1.420412</c:v>
                </c:pt>
                <c:pt idx="1839">
                  <c:v>-0.11285000000000001</c:v>
                </c:pt>
                <c:pt idx="1840">
                  <c:v>-1.120236</c:v>
                </c:pt>
                <c:pt idx="1841">
                  <c:v>-0.47463899999999998</c:v>
                </c:pt>
                <c:pt idx="1842">
                  <c:v>-0.87649200000000005</c:v>
                </c:pt>
                <c:pt idx="1843">
                  <c:v>0.133127</c:v>
                </c:pt>
                <c:pt idx="1844">
                  <c:v>0.42442099999999999</c:v>
                </c:pt>
                <c:pt idx="1845">
                  <c:v>0.21362100000000001</c:v>
                </c:pt>
                <c:pt idx="1846">
                  <c:v>-0.21265000000000001</c:v>
                </c:pt>
                <c:pt idx="1847">
                  <c:v>-0.41545399999999999</c:v>
                </c:pt>
                <c:pt idx="1848">
                  <c:v>-0.418993</c:v>
                </c:pt>
                <c:pt idx="1849">
                  <c:v>-1.9656E-2</c:v>
                </c:pt>
                <c:pt idx="1850">
                  <c:v>0.42955199999999999</c:v>
                </c:pt>
                <c:pt idx="1851">
                  <c:v>0.47335700000000003</c:v>
                </c:pt>
                <c:pt idx="1852">
                  <c:v>0.123362</c:v>
                </c:pt>
                <c:pt idx="1853">
                  <c:v>-0.45396500000000001</c:v>
                </c:pt>
                <c:pt idx="1854">
                  <c:v>-0.44354100000000002</c:v>
                </c:pt>
                <c:pt idx="1855">
                  <c:v>-0.284804</c:v>
                </c:pt>
                <c:pt idx="1856">
                  <c:v>0.13913900000000001</c:v>
                </c:pt>
                <c:pt idx="1857">
                  <c:v>0.66656800000000005</c:v>
                </c:pt>
                <c:pt idx="1858">
                  <c:v>-7.0887000000000006E-2</c:v>
                </c:pt>
                <c:pt idx="1859">
                  <c:v>-0.75912800000000002</c:v>
                </c:pt>
                <c:pt idx="1860">
                  <c:v>0.30348700000000001</c:v>
                </c:pt>
                <c:pt idx="1861">
                  <c:v>0.45652199999999998</c:v>
                </c:pt>
                <c:pt idx="1862">
                  <c:v>-0.56470799999999999</c:v>
                </c:pt>
                <c:pt idx="1863">
                  <c:v>0.22953899999999999</c:v>
                </c:pt>
                <c:pt idx="1864">
                  <c:v>0.21324899999999999</c:v>
                </c:pt>
                <c:pt idx="1865">
                  <c:v>-0.152946</c:v>
                </c:pt>
                <c:pt idx="1866">
                  <c:v>-8.3844000000000002E-2</c:v>
                </c:pt>
                <c:pt idx="1867">
                  <c:v>7.5044E-2</c:v>
                </c:pt>
                <c:pt idx="1868">
                  <c:v>-2.3317999999999998E-2</c:v>
                </c:pt>
                <c:pt idx="1869">
                  <c:v>-1.7992999999999999E-2</c:v>
                </c:pt>
                <c:pt idx="1870">
                  <c:v>-4.3461E-2</c:v>
                </c:pt>
                <c:pt idx="1871">
                  <c:v>-1.8430999999999999E-2</c:v>
                </c:pt>
                <c:pt idx="1872">
                  <c:v>-1.3138E-2</c:v>
                </c:pt>
                <c:pt idx="1873">
                  <c:v>0.14281199999999999</c:v>
                </c:pt>
                <c:pt idx="1874">
                  <c:v>-2.6700999999999999E-2</c:v>
                </c:pt>
                <c:pt idx="1875">
                  <c:v>0.26077299999999998</c:v>
                </c:pt>
                <c:pt idx="1876">
                  <c:v>6.8920999999999996E-2</c:v>
                </c:pt>
                <c:pt idx="1877">
                  <c:v>-5.4189000000000001E-2</c:v>
                </c:pt>
                <c:pt idx="1878">
                  <c:v>-0.246443</c:v>
                </c:pt>
                <c:pt idx="1879">
                  <c:v>2.9440000000000001E-2</c:v>
                </c:pt>
                <c:pt idx="1880">
                  <c:v>0.24349599999999999</c:v>
                </c:pt>
                <c:pt idx="1881">
                  <c:v>0.34822999999999998</c:v>
                </c:pt>
                <c:pt idx="1882">
                  <c:v>-9.1630000000000003E-2</c:v>
                </c:pt>
                <c:pt idx="1883">
                  <c:v>-0.28189199999999998</c:v>
                </c:pt>
                <c:pt idx="1884">
                  <c:v>-0.33179799999999998</c:v>
                </c:pt>
                <c:pt idx="1885">
                  <c:v>-0.10337499999999999</c:v>
                </c:pt>
                <c:pt idx="1886">
                  <c:v>0.203934</c:v>
                </c:pt>
                <c:pt idx="1887">
                  <c:v>0.25808500000000001</c:v>
                </c:pt>
                <c:pt idx="1888">
                  <c:v>0.107844</c:v>
                </c:pt>
                <c:pt idx="1889">
                  <c:v>-0.12854299999999999</c:v>
                </c:pt>
                <c:pt idx="1890">
                  <c:v>5.1011000000000001E-2</c:v>
                </c:pt>
                <c:pt idx="1891">
                  <c:v>0.12992400000000001</c:v>
                </c:pt>
                <c:pt idx="1892">
                  <c:v>-3.7761999999999997E-2</c:v>
                </c:pt>
                <c:pt idx="1893">
                  <c:v>-5.5758000000000002E-2</c:v>
                </c:pt>
                <c:pt idx="1894">
                  <c:v>-4.9202999999999997E-2</c:v>
                </c:pt>
                <c:pt idx="1895">
                  <c:v>-4.4792999999999999E-2</c:v>
                </c:pt>
                <c:pt idx="1896">
                  <c:v>-5.9888999999999998E-2</c:v>
                </c:pt>
                <c:pt idx="1897">
                  <c:v>-2.9821E-2</c:v>
                </c:pt>
                <c:pt idx="1898">
                  <c:v>0.12567700000000001</c:v>
                </c:pt>
                <c:pt idx="1899">
                  <c:v>0.11471000000000001</c:v>
                </c:pt>
                <c:pt idx="1900">
                  <c:v>0.133608</c:v>
                </c:pt>
                <c:pt idx="1901">
                  <c:v>-4.6816999999999998E-2</c:v>
                </c:pt>
                <c:pt idx="1902">
                  <c:v>6.3510999999999998E-2</c:v>
                </c:pt>
                <c:pt idx="1903">
                  <c:v>5.7414E-2</c:v>
                </c:pt>
                <c:pt idx="1904">
                  <c:v>5.0899E-2</c:v>
                </c:pt>
                <c:pt idx="1905">
                  <c:v>4.1576000000000002E-2</c:v>
                </c:pt>
                <c:pt idx="1906">
                  <c:v>6.4272999999999997E-2</c:v>
                </c:pt>
                <c:pt idx="1907">
                  <c:v>2.3200999999999999E-2</c:v>
                </c:pt>
                <c:pt idx="1908">
                  <c:v>4.4225E-2</c:v>
                </c:pt>
                <c:pt idx="1909">
                  <c:v>-9.5756999999999995E-2</c:v>
                </c:pt>
                <c:pt idx="1910">
                  <c:v>0.10677499999999999</c:v>
                </c:pt>
                <c:pt idx="1911">
                  <c:v>-7.2773000000000004E-2</c:v>
                </c:pt>
                <c:pt idx="1912">
                  <c:v>8.2503000000000007E-2</c:v>
                </c:pt>
                <c:pt idx="1913">
                  <c:v>-0.121141</c:v>
                </c:pt>
                <c:pt idx="1914">
                  <c:v>7.1036000000000002E-2</c:v>
                </c:pt>
                <c:pt idx="1915">
                  <c:v>5.7960999999999999E-2</c:v>
                </c:pt>
                <c:pt idx="1916">
                  <c:v>-5.7034000000000001E-2</c:v>
                </c:pt>
                <c:pt idx="1917">
                  <c:v>9.0760999999999994E-2</c:v>
                </c:pt>
                <c:pt idx="1918">
                  <c:v>5.5055E-2</c:v>
                </c:pt>
                <c:pt idx="1919">
                  <c:v>0.50406700000000004</c:v>
                </c:pt>
                <c:pt idx="1920">
                  <c:v>0.17331199999999999</c:v>
                </c:pt>
                <c:pt idx="1921">
                  <c:v>0.56950699999999999</c:v>
                </c:pt>
                <c:pt idx="1922">
                  <c:v>0.17755599999999999</c:v>
                </c:pt>
                <c:pt idx="1923">
                  <c:v>-3.7090999999999999E-2</c:v>
                </c:pt>
                <c:pt idx="1924">
                  <c:v>6.6363000000000005E-2</c:v>
                </c:pt>
                <c:pt idx="1925">
                  <c:v>8.9289999999999994E-2</c:v>
                </c:pt>
                <c:pt idx="1926">
                  <c:v>-5.9478000000000003E-2</c:v>
                </c:pt>
                <c:pt idx="1927">
                  <c:v>0.10316699999999999</c:v>
                </c:pt>
                <c:pt idx="1928">
                  <c:v>4.7808999999999997E-2</c:v>
                </c:pt>
                <c:pt idx="1929">
                  <c:v>-0.101353</c:v>
                </c:pt>
                <c:pt idx="1930">
                  <c:v>7.4257000000000004E-2</c:v>
                </c:pt>
                <c:pt idx="1931">
                  <c:v>-0.110621</c:v>
                </c:pt>
                <c:pt idx="1932">
                  <c:v>-8.2143999999999995E-2</c:v>
                </c:pt>
                <c:pt idx="1933">
                  <c:v>5.1451999999999998E-2</c:v>
                </c:pt>
                <c:pt idx="1934">
                  <c:v>-7.5519000000000003E-2</c:v>
                </c:pt>
                <c:pt idx="1935">
                  <c:v>-5.8602000000000001E-2</c:v>
                </c:pt>
                <c:pt idx="1936">
                  <c:v>-0.10495699999999999</c:v>
                </c:pt>
                <c:pt idx="1937">
                  <c:v>-9.8694000000000004E-2</c:v>
                </c:pt>
                <c:pt idx="1938">
                  <c:v>7.4409000000000003E-2</c:v>
                </c:pt>
                <c:pt idx="1939">
                  <c:v>6.0144000000000003E-2</c:v>
                </c:pt>
                <c:pt idx="1940">
                  <c:v>6.5972000000000003E-2</c:v>
                </c:pt>
                <c:pt idx="1941">
                  <c:v>5.8576999999999997E-2</c:v>
                </c:pt>
                <c:pt idx="1942">
                  <c:v>7.0235000000000006E-2</c:v>
                </c:pt>
                <c:pt idx="1943">
                  <c:v>-4.0472000000000001E-2</c:v>
                </c:pt>
                <c:pt idx="1944">
                  <c:v>3.3742000000000001E-2</c:v>
                </c:pt>
                <c:pt idx="1945">
                  <c:v>3.7211000000000001E-2</c:v>
                </c:pt>
                <c:pt idx="1946">
                  <c:v>0.53824099999999997</c:v>
                </c:pt>
                <c:pt idx="1947">
                  <c:v>1.423063</c:v>
                </c:pt>
                <c:pt idx="1948">
                  <c:v>1.8914820000000001</c:v>
                </c:pt>
                <c:pt idx="1949">
                  <c:v>3.388306</c:v>
                </c:pt>
                <c:pt idx="1950">
                  <c:v>4.429716</c:v>
                </c:pt>
                <c:pt idx="1951">
                  <c:v>6.0119020000000001</c:v>
                </c:pt>
                <c:pt idx="1952">
                  <c:v>7.2833269999999999</c:v>
                </c:pt>
                <c:pt idx="1953">
                  <c:v>6.6139950000000001</c:v>
                </c:pt>
                <c:pt idx="1954">
                  <c:v>8.0164469999999994</c:v>
                </c:pt>
                <c:pt idx="1955">
                  <c:v>8.4088910000000006</c:v>
                </c:pt>
                <c:pt idx="1956">
                  <c:v>12.721401999999999</c:v>
                </c:pt>
                <c:pt idx="1957">
                  <c:v>10.621193999999999</c:v>
                </c:pt>
                <c:pt idx="1958">
                  <c:v>8.5297820000000009</c:v>
                </c:pt>
                <c:pt idx="1959">
                  <c:v>6.016972</c:v>
                </c:pt>
                <c:pt idx="1960">
                  <c:v>6.3936909999999996</c:v>
                </c:pt>
                <c:pt idx="1961">
                  <c:v>4.8652870000000004</c:v>
                </c:pt>
                <c:pt idx="1962">
                  <c:v>5.9763789999999997</c:v>
                </c:pt>
                <c:pt idx="1963">
                  <c:v>8.0627030000000008</c:v>
                </c:pt>
                <c:pt idx="1964">
                  <c:v>9.1427309999999995</c:v>
                </c:pt>
                <c:pt idx="1965">
                  <c:v>8.7364080000000008</c:v>
                </c:pt>
                <c:pt idx="1966">
                  <c:v>6.8116430000000001</c:v>
                </c:pt>
                <c:pt idx="1967">
                  <c:v>4.3499030000000003</c:v>
                </c:pt>
                <c:pt idx="1968">
                  <c:v>4.1114610000000003</c:v>
                </c:pt>
                <c:pt idx="1969">
                  <c:v>4.8820610000000002</c:v>
                </c:pt>
                <c:pt idx="1970">
                  <c:v>6.9721140000000004</c:v>
                </c:pt>
                <c:pt idx="1971">
                  <c:v>7.5883890000000003</c:v>
                </c:pt>
                <c:pt idx="1972">
                  <c:v>6.5392219999999996</c:v>
                </c:pt>
                <c:pt idx="1973">
                  <c:v>6.2056940000000003</c:v>
                </c:pt>
                <c:pt idx="1974">
                  <c:v>4.3933989999999996</c:v>
                </c:pt>
                <c:pt idx="1975">
                  <c:v>5.8069740000000003</c:v>
                </c:pt>
                <c:pt idx="1976">
                  <c:v>3.4411450000000001</c:v>
                </c:pt>
                <c:pt idx="1977">
                  <c:v>3.7083539999999999</c:v>
                </c:pt>
                <c:pt idx="1978">
                  <c:v>2.2874620000000001</c:v>
                </c:pt>
                <c:pt idx="1979">
                  <c:v>0.77478400000000003</c:v>
                </c:pt>
                <c:pt idx="1980">
                  <c:v>0.320135</c:v>
                </c:pt>
                <c:pt idx="1981">
                  <c:v>-3.8098E-2</c:v>
                </c:pt>
                <c:pt idx="1982">
                  <c:v>-0.150778</c:v>
                </c:pt>
                <c:pt idx="1983">
                  <c:v>0.199876</c:v>
                </c:pt>
                <c:pt idx="1984">
                  <c:v>-1.1744490000000001</c:v>
                </c:pt>
                <c:pt idx="1985">
                  <c:v>-4.724297</c:v>
                </c:pt>
                <c:pt idx="1986">
                  <c:v>-18.159046</c:v>
                </c:pt>
                <c:pt idx="1987">
                  <c:v>-47.187072999999998</c:v>
                </c:pt>
                <c:pt idx="1988">
                  <c:v>-30.548933000000002</c:v>
                </c:pt>
                <c:pt idx="1989">
                  <c:v>-15.757656000000001</c:v>
                </c:pt>
                <c:pt idx="1990">
                  <c:v>-20.030581000000002</c:v>
                </c:pt>
                <c:pt idx="1991">
                  <c:v>-18.840852999999999</c:v>
                </c:pt>
                <c:pt idx="1992">
                  <c:v>-10.812681</c:v>
                </c:pt>
                <c:pt idx="1993">
                  <c:v>-3.5831650000000002</c:v>
                </c:pt>
                <c:pt idx="1994">
                  <c:v>-8.8254160000000006</c:v>
                </c:pt>
                <c:pt idx="1995">
                  <c:v>-6.8580259999999997</c:v>
                </c:pt>
                <c:pt idx="1996">
                  <c:v>-1.2905709999999999</c:v>
                </c:pt>
                <c:pt idx="1997">
                  <c:v>-2.388976</c:v>
                </c:pt>
                <c:pt idx="1998">
                  <c:v>-0.47726800000000003</c:v>
                </c:pt>
                <c:pt idx="1999">
                  <c:v>-1.5779920000000001</c:v>
                </c:pt>
                <c:pt idx="2000">
                  <c:v>-0.71677800000000003</c:v>
                </c:pt>
                <c:pt idx="2001">
                  <c:v>-0.81543699999999997</c:v>
                </c:pt>
                <c:pt idx="2002">
                  <c:v>1.4017999999999999E-2</c:v>
                </c:pt>
                <c:pt idx="2003">
                  <c:v>-2.2454000000000002E-2</c:v>
                </c:pt>
                <c:pt idx="2004">
                  <c:v>-1.3906999999999999E-2</c:v>
                </c:pt>
                <c:pt idx="2005">
                  <c:v>-2.5769999999999999E-3</c:v>
                </c:pt>
                <c:pt idx="2006">
                  <c:v>-2.9575000000000001E-2</c:v>
                </c:pt>
                <c:pt idx="2007">
                  <c:v>0.14791799999999999</c:v>
                </c:pt>
                <c:pt idx="2008">
                  <c:v>-1.4323000000000001E-2</c:v>
                </c:pt>
                <c:pt idx="2009">
                  <c:v>-0.92202799999999996</c:v>
                </c:pt>
                <c:pt idx="2010">
                  <c:v>-1.153548</c:v>
                </c:pt>
                <c:pt idx="2011">
                  <c:v>-2.6507969999999998</c:v>
                </c:pt>
                <c:pt idx="2012">
                  <c:v>-1.9192309999999999</c:v>
                </c:pt>
                <c:pt idx="2013">
                  <c:v>-3.239579</c:v>
                </c:pt>
                <c:pt idx="2014">
                  <c:v>-3.3757299999999999</c:v>
                </c:pt>
                <c:pt idx="2015">
                  <c:v>-0.45924500000000001</c:v>
                </c:pt>
                <c:pt idx="2016">
                  <c:v>-0.56333200000000005</c:v>
                </c:pt>
                <c:pt idx="2017">
                  <c:v>-8.4075999999999998E-2</c:v>
                </c:pt>
                <c:pt idx="2018">
                  <c:v>-5.8798999999999997E-2</c:v>
                </c:pt>
                <c:pt idx="2019">
                  <c:v>-3.9851999999999999E-2</c:v>
                </c:pt>
                <c:pt idx="2020">
                  <c:v>-2.9644E-2</c:v>
                </c:pt>
                <c:pt idx="2021">
                  <c:v>-5.4929999999999996E-3</c:v>
                </c:pt>
                <c:pt idx="2022">
                  <c:v>-1.8748999999999998E-2</c:v>
                </c:pt>
                <c:pt idx="2023">
                  <c:v>9.2437000000000005E-2</c:v>
                </c:pt>
                <c:pt idx="2024">
                  <c:v>0.22134300000000001</c:v>
                </c:pt>
                <c:pt idx="2025">
                  <c:v>-1.8414E-2</c:v>
                </c:pt>
                <c:pt idx="2026">
                  <c:v>-3.3489999999999999E-2</c:v>
                </c:pt>
                <c:pt idx="2027">
                  <c:v>-5.9225E-2</c:v>
                </c:pt>
                <c:pt idx="2028">
                  <c:v>-5.4278E-2</c:v>
                </c:pt>
                <c:pt idx="2029">
                  <c:v>-6.3274999999999998E-2</c:v>
                </c:pt>
                <c:pt idx="2030">
                  <c:v>0.108208</c:v>
                </c:pt>
                <c:pt idx="2031">
                  <c:v>-3.1522000000000001E-2</c:v>
                </c:pt>
                <c:pt idx="2032">
                  <c:v>-2.9624000000000001E-2</c:v>
                </c:pt>
                <c:pt idx="2033">
                  <c:v>-3.0717000000000001E-2</c:v>
                </c:pt>
                <c:pt idx="2034">
                  <c:v>-2.5350000000000001E-2</c:v>
                </c:pt>
                <c:pt idx="2035">
                  <c:v>-4.4644999999999997E-2</c:v>
                </c:pt>
                <c:pt idx="2036">
                  <c:v>-4.8710000000000003E-2</c:v>
                </c:pt>
                <c:pt idx="2037">
                  <c:v>-2.0670000000000001E-2</c:v>
                </c:pt>
                <c:pt idx="2038">
                  <c:v>-6.8807999999999994E-2</c:v>
                </c:pt>
                <c:pt idx="2039">
                  <c:v>-3.6858000000000002E-2</c:v>
                </c:pt>
                <c:pt idx="2040">
                  <c:v>-3.3336999999999999E-2</c:v>
                </c:pt>
                <c:pt idx="2041">
                  <c:v>0.10229000000000001</c:v>
                </c:pt>
                <c:pt idx="2042">
                  <c:v>9.0952000000000005E-2</c:v>
                </c:pt>
                <c:pt idx="2043">
                  <c:v>4.0461999999999998E-2</c:v>
                </c:pt>
                <c:pt idx="2044">
                  <c:v>2.1957999999999998E-2</c:v>
                </c:pt>
                <c:pt idx="2045">
                  <c:v>1.3214999999999999E-2</c:v>
                </c:pt>
                <c:pt idx="2046">
                  <c:v>2.2858E-2</c:v>
                </c:pt>
                <c:pt idx="2047">
                  <c:v>1.7625999999999999E-2</c:v>
                </c:pt>
                <c:pt idx="2048">
                  <c:v>2.6721000000000002E-2</c:v>
                </c:pt>
                <c:pt idx="2049">
                  <c:v>3.8623999999999999E-2</c:v>
                </c:pt>
                <c:pt idx="2050">
                  <c:v>-0.137183</c:v>
                </c:pt>
                <c:pt idx="2051">
                  <c:v>4.2210999999999999E-2</c:v>
                </c:pt>
                <c:pt idx="2052">
                  <c:v>-8.5665000000000005E-2</c:v>
                </c:pt>
                <c:pt idx="2053">
                  <c:v>-0.118172</c:v>
                </c:pt>
                <c:pt idx="2054">
                  <c:v>-0.12934100000000001</c:v>
                </c:pt>
                <c:pt idx="2055">
                  <c:v>4.6101999999999997E-2</c:v>
                </c:pt>
                <c:pt idx="2056">
                  <c:v>2.4899000000000001E-2</c:v>
                </c:pt>
                <c:pt idx="2057">
                  <c:v>4.614E-3</c:v>
                </c:pt>
                <c:pt idx="2058">
                  <c:v>1.7321E-2</c:v>
                </c:pt>
                <c:pt idx="2059">
                  <c:v>9.1529999999999997E-3</c:v>
                </c:pt>
                <c:pt idx="2060">
                  <c:v>9.9279999999999993E-3</c:v>
                </c:pt>
                <c:pt idx="2061">
                  <c:v>0.40054499999999998</c:v>
                </c:pt>
                <c:pt idx="2062">
                  <c:v>-5.4635999999999997E-2</c:v>
                </c:pt>
                <c:pt idx="2063">
                  <c:v>-0.123892</c:v>
                </c:pt>
                <c:pt idx="2064">
                  <c:v>0.68201400000000001</c:v>
                </c:pt>
                <c:pt idx="2065">
                  <c:v>4.7234999999999999E-2</c:v>
                </c:pt>
                <c:pt idx="2066">
                  <c:v>-0.126359</c:v>
                </c:pt>
                <c:pt idx="2067">
                  <c:v>1.2407E-2</c:v>
                </c:pt>
                <c:pt idx="2068">
                  <c:v>8.012E-3</c:v>
                </c:pt>
                <c:pt idx="2069">
                  <c:v>1.0958000000000001E-2</c:v>
                </c:pt>
                <c:pt idx="2070">
                  <c:v>1.2095E-2</c:v>
                </c:pt>
                <c:pt idx="2071">
                  <c:v>2.2409999999999999E-3</c:v>
                </c:pt>
                <c:pt idx="2072">
                  <c:v>4.15E-4</c:v>
                </c:pt>
                <c:pt idx="2073">
                  <c:v>2.1323999999999999E-2</c:v>
                </c:pt>
                <c:pt idx="2074">
                  <c:v>7.8510000000000003E-3</c:v>
                </c:pt>
                <c:pt idx="2075">
                  <c:v>8.8629999999999994E-3</c:v>
                </c:pt>
                <c:pt idx="2076">
                  <c:v>1.642E-3</c:v>
                </c:pt>
                <c:pt idx="2077">
                  <c:v>1.1487000000000001E-2</c:v>
                </c:pt>
                <c:pt idx="2078">
                  <c:v>2.1289999999999998E-3</c:v>
                </c:pt>
                <c:pt idx="2079">
                  <c:v>3.9399999999999998E-4</c:v>
                </c:pt>
                <c:pt idx="2080">
                  <c:v>0.138132</c:v>
                </c:pt>
                <c:pt idx="2081">
                  <c:v>-2.3005999999999999E-2</c:v>
                </c:pt>
                <c:pt idx="2082">
                  <c:v>-9.7486000000000003E-2</c:v>
                </c:pt>
                <c:pt idx="2083">
                  <c:v>0.77934499999999995</c:v>
                </c:pt>
                <c:pt idx="2084">
                  <c:v>0.56601199999999996</c:v>
                </c:pt>
                <c:pt idx="2085">
                  <c:v>1.2015260000000001</c:v>
                </c:pt>
                <c:pt idx="2086">
                  <c:v>0.87399199999999999</c:v>
                </c:pt>
                <c:pt idx="2087">
                  <c:v>1.3053809999999999</c:v>
                </c:pt>
                <c:pt idx="2088">
                  <c:v>0.41492400000000002</c:v>
                </c:pt>
                <c:pt idx="2089">
                  <c:v>-0.46968100000000002</c:v>
                </c:pt>
                <c:pt idx="2090">
                  <c:v>0.100301</c:v>
                </c:pt>
                <c:pt idx="2091">
                  <c:v>0.68530400000000002</c:v>
                </c:pt>
                <c:pt idx="2092">
                  <c:v>-0.30400100000000002</c:v>
                </c:pt>
                <c:pt idx="2093">
                  <c:v>-0.44236900000000001</c:v>
                </c:pt>
                <c:pt idx="2094">
                  <c:v>0.69183399999999995</c:v>
                </c:pt>
                <c:pt idx="2095">
                  <c:v>-0.106359</c:v>
                </c:pt>
                <c:pt idx="2096">
                  <c:v>-0.56090300000000004</c:v>
                </c:pt>
                <c:pt idx="2097">
                  <c:v>0.46772399999999997</c:v>
                </c:pt>
                <c:pt idx="2098">
                  <c:v>0.25052400000000002</c:v>
                </c:pt>
                <c:pt idx="2099">
                  <c:v>-0.51995599999999997</c:v>
                </c:pt>
                <c:pt idx="2100">
                  <c:v>0.116476</c:v>
                </c:pt>
                <c:pt idx="2101">
                  <c:v>0.65691299999999997</c:v>
                </c:pt>
                <c:pt idx="2102">
                  <c:v>-0.61276299999999995</c:v>
                </c:pt>
                <c:pt idx="2103">
                  <c:v>-0.13264300000000001</c:v>
                </c:pt>
                <c:pt idx="2104">
                  <c:v>0.71934399999999998</c:v>
                </c:pt>
                <c:pt idx="2105">
                  <c:v>-0.408441</c:v>
                </c:pt>
                <c:pt idx="2106">
                  <c:v>-0.163248</c:v>
                </c:pt>
                <c:pt idx="2107">
                  <c:v>0.73142499999999999</c:v>
                </c:pt>
                <c:pt idx="2108">
                  <c:v>-0.31209900000000002</c:v>
                </c:pt>
                <c:pt idx="2109">
                  <c:v>-0.51355799999999996</c:v>
                </c:pt>
                <c:pt idx="2110">
                  <c:v>0.62978100000000004</c:v>
                </c:pt>
                <c:pt idx="2111">
                  <c:v>-2.9780000000000002E-3</c:v>
                </c:pt>
                <c:pt idx="2112">
                  <c:v>-0.37998199999999999</c:v>
                </c:pt>
                <c:pt idx="2113">
                  <c:v>0.96638100000000005</c:v>
                </c:pt>
                <c:pt idx="2114">
                  <c:v>-0.466779</c:v>
                </c:pt>
                <c:pt idx="2115">
                  <c:v>0.13277800000000001</c:v>
                </c:pt>
                <c:pt idx="2116">
                  <c:v>0.69314799999999999</c:v>
                </c:pt>
                <c:pt idx="2117">
                  <c:v>-0.346084</c:v>
                </c:pt>
                <c:pt idx="2118">
                  <c:v>-7.0982000000000003E-2</c:v>
                </c:pt>
                <c:pt idx="2119">
                  <c:v>0.74942600000000004</c:v>
                </c:pt>
                <c:pt idx="2120">
                  <c:v>-0.43790299999999999</c:v>
                </c:pt>
                <c:pt idx="2121">
                  <c:v>0.29518699999999998</c:v>
                </c:pt>
                <c:pt idx="2122">
                  <c:v>0.484433</c:v>
                </c:pt>
                <c:pt idx="2123">
                  <c:v>-0.20488100000000001</c:v>
                </c:pt>
                <c:pt idx="2124">
                  <c:v>0.553284</c:v>
                </c:pt>
                <c:pt idx="2125">
                  <c:v>-0.139043</c:v>
                </c:pt>
                <c:pt idx="2126">
                  <c:v>0.20599000000000001</c:v>
                </c:pt>
                <c:pt idx="2127">
                  <c:v>-0.12232999999999999</c:v>
                </c:pt>
                <c:pt idx="2128">
                  <c:v>-4.2827999999999998E-2</c:v>
                </c:pt>
                <c:pt idx="2129">
                  <c:v>3.9222E-2</c:v>
                </c:pt>
                <c:pt idx="2130">
                  <c:v>7.2680000000000002E-3</c:v>
                </c:pt>
                <c:pt idx="2131">
                  <c:v>1.3470000000000001E-3</c:v>
                </c:pt>
                <c:pt idx="2132">
                  <c:v>-4.0829999999999998E-3</c:v>
                </c:pt>
                <c:pt idx="2133">
                  <c:v>-6.8099999999999996E-4</c:v>
                </c:pt>
                <c:pt idx="2134">
                  <c:v>-1.26E-4</c:v>
                </c:pt>
                <c:pt idx="2135">
                  <c:v>-2.3E-5</c:v>
                </c:pt>
                <c:pt idx="2136">
                  <c:v>-3.9999999999999998E-6</c:v>
                </c:pt>
                <c:pt idx="2137">
                  <c:v>-9.9999999999999995E-7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3.8990000000000001E-3</c:v>
                </c:pt>
                <c:pt idx="2145">
                  <c:v>7.2300000000000001E-4</c:v>
                </c:pt>
                <c:pt idx="2146">
                  <c:v>1.34E-4</c:v>
                </c:pt>
                <c:pt idx="2147">
                  <c:v>2.5000000000000001E-5</c:v>
                </c:pt>
                <c:pt idx="2148">
                  <c:v>5.0000000000000004E-6</c:v>
                </c:pt>
                <c:pt idx="2149">
                  <c:v>9.9999999999999995E-7</c:v>
                </c:pt>
                <c:pt idx="2150">
                  <c:v>0</c:v>
                </c:pt>
                <c:pt idx="2151">
                  <c:v>0.12364</c:v>
                </c:pt>
                <c:pt idx="2152">
                  <c:v>2.6741999999999998E-2</c:v>
                </c:pt>
                <c:pt idx="2153">
                  <c:v>-7.4402999999999997E-2</c:v>
                </c:pt>
                <c:pt idx="2154">
                  <c:v>0.11046599999999999</c:v>
                </c:pt>
                <c:pt idx="2155">
                  <c:v>5.8994999999999999E-2</c:v>
                </c:pt>
                <c:pt idx="2156">
                  <c:v>5.3662000000000001E-2</c:v>
                </c:pt>
                <c:pt idx="2157">
                  <c:v>-0.13955600000000001</c:v>
                </c:pt>
                <c:pt idx="2158">
                  <c:v>-1.341E-2</c:v>
                </c:pt>
                <c:pt idx="2159">
                  <c:v>-2.2360000000000001E-3</c:v>
                </c:pt>
                <c:pt idx="2160">
                  <c:v>-8.8496000000000005E-2</c:v>
                </c:pt>
                <c:pt idx="2161">
                  <c:v>0.73371500000000001</c:v>
                </c:pt>
                <c:pt idx="2162">
                  <c:v>-2.5857999999999999E-2</c:v>
                </c:pt>
                <c:pt idx="2163">
                  <c:v>-1.9306E-2</c:v>
                </c:pt>
                <c:pt idx="2164">
                  <c:v>5.8380000000000003E-3</c:v>
                </c:pt>
                <c:pt idx="2165">
                  <c:v>-7.1500000000000001E-3</c:v>
                </c:pt>
                <c:pt idx="2166">
                  <c:v>2.5209999999999998E-3</c:v>
                </c:pt>
                <c:pt idx="2167">
                  <c:v>3.9760000000000004E-3</c:v>
                </c:pt>
                <c:pt idx="2168">
                  <c:v>0.15413499999999999</c:v>
                </c:pt>
                <c:pt idx="2169">
                  <c:v>-3.0219999999999999E-3</c:v>
                </c:pt>
                <c:pt idx="2170">
                  <c:v>-5.04E-4</c:v>
                </c:pt>
                <c:pt idx="2171">
                  <c:v>-9.2999999999999997E-5</c:v>
                </c:pt>
                <c:pt idx="2172">
                  <c:v>-1.7E-5</c:v>
                </c:pt>
                <c:pt idx="2173">
                  <c:v>-3.5119999999999999E-3</c:v>
                </c:pt>
                <c:pt idx="2174">
                  <c:v>-6.5099999999999999E-4</c:v>
                </c:pt>
                <c:pt idx="2175">
                  <c:v>-1.21E-4</c:v>
                </c:pt>
                <c:pt idx="2176">
                  <c:v>-2.1999999999999999E-5</c:v>
                </c:pt>
                <c:pt idx="2177">
                  <c:v>-3.9999999999999998E-6</c:v>
                </c:pt>
                <c:pt idx="2178">
                  <c:v>-9.9999999999999995E-7</c:v>
                </c:pt>
                <c:pt idx="2179">
                  <c:v>0.11519500000000001</c:v>
                </c:pt>
                <c:pt idx="2180">
                  <c:v>5.876E-2</c:v>
                </c:pt>
                <c:pt idx="2181">
                  <c:v>0.114706</c:v>
                </c:pt>
                <c:pt idx="2182">
                  <c:v>0.111369</c:v>
                </c:pt>
                <c:pt idx="2183">
                  <c:v>-5.6578999999999997E-2</c:v>
                </c:pt>
                <c:pt idx="2184">
                  <c:v>-9.3590999999999994E-2</c:v>
                </c:pt>
                <c:pt idx="2185">
                  <c:v>3.6046000000000002E-2</c:v>
                </c:pt>
                <c:pt idx="2186">
                  <c:v>2.9454000000000001E-2</c:v>
                </c:pt>
                <c:pt idx="2187">
                  <c:v>0.18506400000000001</c:v>
                </c:pt>
                <c:pt idx="2188">
                  <c:v>5.1837000000000001E-2</c:v>
                </c:pt>
                <c:pt idx="2189">
                  <c:v>0.18867700000000001</c:v>
                </c:pt>
                <c:pt idx="2190">
                  <c:v>-6.2248999999999999E-2</c:v>
                </c:pt>
                <c:pt idx="2191">
                  <c:v>2.4060000000000002E-3</c:v>
                </c:pt>
                <c:pt idx="2192">
                  <c:v>-3.5992000000000003E-2</c:v>
                </c:pt>
                <c:pt idx="2193">
                  <c:v>0.12012100000000001</c:v>
                </c:pt>
                <c:pt idx="2194">
                  <c:v>9.6832000000000001E-2</c:v>
                </c:pt>
                <c:pt idx="2195">
                  <c:v>0.114354</c:v>
                </c:pt>
                <c:pt idx="2196">
                  <c:v>-1.2862999999999999E-2</c:v>
                </c:pt>
                <c:pt idx="2197">
                  <c:v>3.1466000000000001E-2</c:v>
                </c:pt>
                <c:pt idx="2198">
                  <c:v>-0.13933599999999999</c:v>
                </c:pt>
                <c:pt idx="2199">
                  <c:v>-2.0705999999999999E-2</c:v>
                </c:pt>
                <c:pt idx="2200">
                  <c:v>7.7091999999999994E-2</c:v>
                </c:pt>
                <c:pt idx="2201">
                  <c:v>3.0353999999999999E-2</c:v>
                </c:pt>
                <c:pt idx="2202">
                  <c:v>-2.9842E-2</c:v>
                </c:pt>
                <c:pt idx="2203">
                  <c:v>-1.7954999999999999E-2</c:v>
                </c:pt>
                <c:pt idx="2204">
                  <c:v>7.9547999999999994E-2</c:v>
                </c:pt>
                <c:pt idx="2205">
                  <c:v>-0.12736600000000001</c:v>
                </c:pt>
                <c:pt idx="2206">
                  <c:v>0.47111700000000001</c:v>
                </c:pt>
                <c:pt idx="2207">
                  <c:v>0.21215300000000001</c:v>
                </c:pt>
                <c:pt idx="2208">
                  <c:v>0.40856799999999999</c:v>
                </c:pt>
                <c:pt idx="2209">
                  <c:v>0.98310900000000001</c:v>
                </c:pt>
                <c:pt idx="2210">
                  <c:v>3.4016869999999999</c:v>
                </c:pt>
                <c:pt idx="2211">
                  <c:v>1.808298</c:v>
                </c:pt>
                <c:pt idx="2212">
                  <c:v>0.87912000000000001</c:v>
                </c:pt>
                <c:pt idx="2213">
                  <c:v>0.62712599999999996</c:v>
                </c:pt>
                <c:pt idx="2214">
                  <c:v>4.9440999999999999E-2</c:v>
                </c:pt>
                <c:pt idx="2215">
                  <c:v>-9.3803999999999998E-2</c:v>
                </c:pt>
                <c:pt idx="2216">
                  <c:v>8.1283999999999995E-2</c:v>
                </c:pt>
                <c:pt idx="2217">
                  <c:v>5.57E-2</c:v>
                </c:pt>
                <c:pt idx="2218">
                  <c:v>-8.5990999999999998E-2</c:v>
                </c:pt>
                <c:pt idx="2219">
                  <c:v>6.3629000000000005E-2</c:v>
                </c:pt>
                <c:pt idx="2220">
                  <c:v>4.9723000000000003E-2</c:v>
                </c:pt>
                <c:pt idx="2221">
                  <c:v>7.5653999999999999E-2</c:v>
                </c:pt>
                <c:pt idx="2222">
                  <c:v>3.7795000000000002E-2</c:v>
                </c:pt>
                <c:pt idx="2223">
                  <c:v>3.9322000000000003E-2</c:v>
                </c:pt>
                <c:pt idx="2224">
                  <c:v>6.3910999999999996E-2</c:v>
                </c:pt>
                <c:pt idx="2225">
                  <c:v>-0.111721</c:v>
                </c:pt>
                <c:pt idx="2226">
                  <c:v>-4.8548000000000001E-2</c:v>
                </c:pt>
                <c:pt idx="2227">
                  <c:v>6.4454999999999998E-2</c:v>
                </c:pt>
                <c:pt idx="2228">
                  <c:v>2.3234999999999999E-2</c:v>
                </c:pt>
                <c:pt idx="2229">
                  <c:v>-8.9367000000000002E-2</c:v>
                </c:pt>
                <c:pt idx="2230">
                  <c:v>5.6593999999999998E-2</c:v>
                </c:pt>
                <c:pt idx="2231">
                  <c:v>-0.10445400000000001</c:v>
                </c:pt>
                <c:pt idx="2232">
                  <c:v>3.8920000000000003E-2</c:v>
                </c:pt>
                <c:pt idx="2233">
                  <c:v>-0.10280599999999999</c:v>
                </c:pt>
                <c:pt idx="2234">
                  <c:v>3.2710000000000003E-2</c:v>
                </c:pt>
                <c:pt idx="2235">
                  <c:v>-6.8529999999999994E-2</c:v>
                </c:pt>
                <c:pt idx="2236">
                  <c:v>-8.1286999999999998E-2</c:v>
                </c:pt>
                <c:pt idx="2237">
                  <c:v>3.8323999999999997E-2</c:v>
                </c:pt>
                <c:pt idx="2238">
                  <c:v>-9.3543000000000001E-2</c:v>
                </c:pt>
                <c:pt idx="2239">
                  <c:v>8.6086999999999997E-2</c:v>
                </c:pt>
                <c:pt idx="2240">
                  <c:v>3.8774000000000003E-2</c:v>
                </c:pt>
                <c:pt idx="2241">
                  <c:v>-8.3458000000000004E-2</c:v>
                </c:pt>
                <c:pt idx="2242">
                  <c:v>5.3023000000000001E-2</c:v>
                </c:pt>
                <c:pt idx="2243">
                  <c:v>-8.7941000000000005E-2</c:v>
                </c:pt>
                <c:pt idx="2244">
                  <c:v>1.6917000000000001E-2</c:v>
                </c:pt>
                <c:pt idx="2245">
                  <c:v>3.6993999999999999E-2</c:v>
                </c:pt>
                <c:pt idx="2246">
                  <c:v>5.3211000000000001E-2</c:v>
                </c:pt>
                <c:pt idx="2247">
                  <c:v>-0.128941</c:v>
                </c:pt>
                <c:pt idx="2248">
                  <c:v>6.3952999999999996E-2</c:v>
                </c:pt>
                <c:pt idx="2249">
                  <c:v>6.5126000000000003E-2</c:v>
                </c:pt>
                <c:pt idx="2250">
                  <c:v>7.3797000000000001E-2</c:v>
                </c:pt>
                <c:pt idx="2251">
                  <c:v>-0.120075</c:v>
                </c:pt>
                <c:pt idx="2252">
                  <c:v>-8.0117999999999995E-2</c:v>
                </c:pt>
                <c:pt idx="2253">
                  <c:v>5.9781000000000001E-2</c:v>
                </c:pt>
                <c:pt idx="2254">
                  <c:v>1.1077999999999999E-2</c:v>
                </c:pt>
                <c:pt idx="2255">
                  <c:v>2.7730000000000001E-2</c:v>
                </c:pt>
                <c:pt idx="2256">
                  <c:v>1.8489999999999999E-2</c:v>
                </c:pt>
                <c:pt idx="2257">
                  <c:v>1.0834999999999999E-2</c:v>
                </c:pt>
                <c:pt idx="2258">
                  <c:v>2.0395E-2</c:v>
                </c:pt>
                <c:pt idx="2259">
                  <c:v>-0.145287</c:v>
                </c:pt>
                <c:pt idx="2260">
                  <c:v>2.1215999999999999E-2</c:v>
                </c:pt>
                <c:pt idx="2261">
                  <c:v>-0.115398</c:v>
                </c:pt>
                <c:pt idx="2262">
                  <c:v>4.8656999999999999E-2</c:v>
                </c:pt>
                <c:pt idx="2263">
                  <c:v>9.7434000000000007E-2</c:v>
                </c:pt>
                <c:pt idx="2264">
                  <c:v>3.3543999999999997E-2</c:v>
                </c:pt>
                <c:pt idx="2265">
                  <c:v>-0.13600000000000001</c:v>
                </c:pt>
                <c:pt idx="2266">
                  <c:v>3.1151000000000002E-2</c:v>
                </c:pt>
                <c:pt idx="2267">
                  <c:v>5.5823999999999999E-2</c:v>
                </c:pt>
                <c:pt idx="2268">
                  <c:v>2.5179E-2</c:v>
                </c:pt>
                <c:pt idx="2269">
                  <c:v>2.2561000000000001E-2</c:v>
                </c:pt>
                <c:pt idx="2270">
                  <c:v>-9.0526999999999996E-2</c:v>
                </c:pt>
                <c:pt idx="2271">
                  <c:v>3.8529000000000001E-2</c:v>
                </c:pt>
                <c:pt idx="2272">
                  <c:v>3.6691000000000001E-2</c:v>
                </c:pt>
                <c:pt idx="2273">
                  <c:v>2.3082999999999999E-2</c:v>
                </c:pt>
                <c:pt idx="2274">
                  <c:v>4.5184000000000002E-2</c:v>
                </c:pt>
                <c:pt idx="2275">
                  <c:v>2.2179000000000001E-2</c:v>
                </c:pt>
                <c:pt idx="2276">
                  <c:v>8.0090000000000005E-3</c:v>
                </c:pt>
                <c:pt idx="2277">
                  <c:v>3.5444000000000003E-2</c:v>
                </c:pt>
                <c:pt idx="2278">
                  <c:v>4.3049999999999998E-2</c:v>
                </c:pt>
                <c:pt idx="2279">
                  <c:v>6.3489000000000004E-2</c:v>
                </c:pt>
                <c:pt idx="2280">
                  <c:v>3.4472999999999997E-2</c:v>
                </c:pt>
                <c:pt idx="2281">
                  <c:v>6.7577999999999999E-2</c:v>
                </c:pt>
                <c:pt idx="2282">
                  <c:v>2.6328000000000001E-2</c:v>
                </c:pt>
                <c:pt idx="2283">
                  <c:v>6.9766999999999996E-2</c:v>
                </c:pt>
                <c:pt idx="2284">
                  <c:v>2.7928999999999999E-2</c:v>
                </c:pt>
                <c:pt idx="2285">
                  <c:v>3.0237E-2</c:v>
                </c:pt>
                <c:pt idx="2286">
                  <c:v>-9.6984000000000001E-2</c:v>
                </c:pt>
                <c:pt idx="2287">
                  <c:v>8.6097999999999994E-2</c:v>
                </c:pt>
                <c:pt idx="2288">
                  <c:v>-0.13084100000000001</c:v>
                </c:pt>
                <c:pt idx="2289">
                  <c:v>-0.102065</c:v>
                </c:pt>
                <c:pt idx="2290">
                  <c:v>5.0193000000000002E-2</c:v>
                </c:pt>
                <c:pt idx="2291">
                  <c:v>-0.132271</c:v>
                </c:pt>
                <c:pt idx="2292">
                  <c:v>3.9612000000000001E-2</c:v>
                </c:pt>
                <c:pt idx="2293">
                  <c:v>-9.8524E-2</c:v>
                </c:pt>
                <c:pt idx="2294">
                  <c:v>3.9774999999999998E-2</c:v>
                </c:pt>
                <c:pt idx="2295">
                  <c:v>-8.1752000000000005E-2</c:v>
                </c:pt>
                <c:pt idx="2296">
                  <c:v>3.9386999999999998E-2</c:v>
                </c:pt>
                <c:pt idx="2297">
                  <c:v>3.6798999999999998E-2</c:v>
                </c:pt>
                <c:pt idx="2298">
                  <c:v>3.2918000000000003E-2</c:v>
                </c:pt>
                <c:pt idx="2299">
                  <c:v>-0.124277</c:v>
                </c:pt>
                <c:pt idx="2300">
                  <c:v>1.2064E-2</c:v>
                </c:pt>
                <c:pt idx="2301">
                  <c:v>5.6093999999999998E-2</c:v>
                </c:pt>
                <c:pt idx="2302">
                  <c:v>-0.10999</c:v>
                </c:pt>
                <c:pt idx="2303">
                  <c:v>6.7018999999999995E-2</c:v>
                </c:pt>
                <c:pt idx="2304">
                  <c:v>8.1642999999999993E-2</c:v>
                </c:pt>
                <c:pt idx="2305">
                  <c:v>2.9092E-2</c:v>
                </c:pt>
                <c:pt idx="2306">
                  <c:v>3.8254000000000003E-2</c:v>
                </c:pt>
                <c:pt idx="2307">
                  <c:v>7.0889999999999998E-3</c:v>
                </c:pt>
                <c:pt idx="2308">
                  <c:v>-8.6671999999999999E-2</c:v>
                </c:pt>
                <c:pt idx="2309">
                  <c:v>7.2724999999999998E-2</c:v>
                </c:pt>
                <c:pt idx="2310">
                  <c:v>9.7030000000000005E-2</c:v>
                </c:pt>
                <c:pt idx="2311">
                  <c:v>5.2664000000000002E-2</c:v>
                </c:pt>
                <c:pt idx="2312">
                  <c:v>-0.13930699999999999</c:v>
                </c:pt>
                <c:pt idx="2313">
                  <c:v>-0.13947699999999999</c:v>
                </c:pt>
                <c:pt idx="2314">
                  <c:v>-0.11544</c:v>
                </c:pt>
                <c:pt idx="2315">
                  <c:v>-0.130551</c:v>
                </c:pt>
                <c:pt idx="2316">
                  <c:v>1.7148E-2</c:v>
                </c:pt>
                <c:pt idx="2317">
                  <c:v>4.07E-2</c:v>
                </c:pt>
                <c:pt idx="2318">
                  <c:v>3.4817000000000001E-2</c:v>
                </c:pt>
                <c:pt idx="2319">
                  <c:v>8.0560999999999994E-2</c:v>
                </c:pt>
                <c:pt idx="2320">
                  <c:v>-0.11407200000000001</c:v>
                </c:pt>
                <c:pt idx="2321">
                  <c:v>1.4777999999999999E-2</c:v>
                </c:pt>
                <c:pt idx="2322">
                  <c:v>-0.122908</c:v>
                </c:pt>
                <c:pt idx="2323">
                  <c:v>1.6216999999999999E-2</c:v>
                </c:pt>
                <c:pt idx="2324">
                  <c:v>4.7539999999999999E-2</c:v>
                </c:pt>
                <c:pt idx="2325">
                  <c:v>2.9919000000000001E-2</c:v>
                </c:pt>
                <c:pt idx="2326">
                  <c:v>2.9273E-2</c:v>
                </c:pt>
                <c:pt idx="2327">
                  <c:v>1.4571000000000001E-2</c:v>
                </c:pt>
                <c:pt idx="2328">
                  <c:v>3.6835E-2</c:v>
                </c:pt>
                <c:pt idx="2329">
                  <c:v>-0.14657300000000001</c:v>
                </c:pt>
                <c:pt idx="2330">
                  <c:v>2.6901000000000001E-2</c:v>
                </c:pt>
                <c:pt idx="2331">
                  <c:v>3.1444E-2</c:v>
                </c:pt>
                <c:pt idx="2332">
                  <c:v>6.1503000000000002E-2</c:v>
                </c:pt>
                <c:pt idx="2333">
                  <c:v>8.4764000000000006E-2</c:v>
                </c:pt>
                <c:pt idx="2334">
                  <c:v>4.6121000000000002E-2</c:v>
                </c:pt>
                <c:pt idx="2335">
                  <c:v>-0.108199</c:v>
                </c:pt>
                <c:pt idx="2336">
                  <c:v>1.9685999999999999E-2</c:v>
                </c:pt>
                <c:pt idx="2337">
                  <c:v>-0.12617900000000001</c:v>
                </c:pt>
                <c:pt idx="2338">
                  <c:v>-0.107127</c:v>
                </c:pt>
                <c:pt idx="2339">
                  <c:v>1.0559000000000001E-2</c:v>
                </c:pt>
                <c:pt idx="2340">
                  <c:v>2.3772000000000001E-2</c:v>
                </c:pt>
                <c:pt idx="2341">
                  <c:v>8.737E-3</c:v>
                </c:pt>
                <c:pt idx="2342">
                  <c:v>2.0774000000000001E-2</c:v>
                </c:pt>
                <c:pt idx="2343">
                  <c:v>1.1186E-2</c:v>
                </c:pt>
                <c:pt idx="2344">
                  <c:v>5.7084999999999997E-2</c:v>
                </c:pt>
                <c:pt idx="2345">
                  <c:v>2.5965999999999999E-2</c:v>
                </c:pt>
                <c:pt idx="2346">
                  <c:v>1.3958E-2</c:v>
                </c:pt>
                <c:pt idx="2347">
                  <c:v>2.3834000000000001E-2</c:v>
                </c:pt>
                <c:pt idx="2348">
                  <c:v>-0.112246</c:v>
                </c:pt>
                <c:pt idx="2349">
                  <c:v>4.274E-2</c:v>
                </c:pt>
                <c:pt idx="2350">
                  <c:v>2.5477E-2</c:v>
                </c:pt>
                <c:pt idx="2351">
                  <c:v>-0.11209</c:v>
                </c:pt>
                <c:pt idx="2352">
                  <c:v>-9.6884999999999999E-2</c:v>
                </c:pt>
                <c:pt idx="2353">
                  <c:v>-0.10008499999999999</c:v>
                </c:pt>
                <c:pt idx="2354">
                  <c:v>4.0155000000000003E-2</c:v>
                </c:pt>
                <c:pt idx="2355">
                  <c:v>6.6969999999999998E-3</c:v>
                </c:pt>
                <c:pt idx="2356">
                  <c:v>3.4913E-2</c:v>
                </c:pt>
                <c:pt idx="2357">
                  <c:v>9.6826999999999996E-2</c:v>
                </c:pt>
                <c:pt idx="2358">
                  <c:v>7.4343999999999993E-2</c:v>
                </c:pt>
                <c:pt idx="2359">
                  <c:v>5.7690999999999999E-2</c:v>
                </c:pt>
                <c:pt idx="2360">
                  <c:v>1.7294E-2</c:v>
                </c:pt>
                <c:pt idx="2361">
                  <c:v>2.6921E-2</c:v>
                </c:pt>
                <c:pt idx="2362">
                  <c:v>-0.143596</c:v>
                </c:pt>
                <c:pt idx="2363">
                  <c:v>3.8420999999999997E-2</c:v>
                </c:pt>
                <c:pt idx="2364">
                  <c:v>2.5485000000000001E-2</c:v>
                </c:pt>
                <c:pt idx="2365">
                  <c:v>3.4272999999999998E-2</c:v>
                </c:pt>
                <c:pt idx="2366">
                  <c:v>2.5472999999999999E-2</c:v>
                </c:pt>
                <c:pt idx="2367">
                  <c:v>1.8814999999999998E-2</c:v>
                </c:pt>
                <c:pt idx="2368">
                  <c:v>5.2906000000000002E-2</c:v>
                </c:pt>
                <c:pt idx="2369">
                  <c:v>3.5160999999999998E-2</c:v>
                </c:pt>
                <c:pt idx="2370">
                  <c:v>-0.13154299999999999</c:v>
                </c:pt>
                <c:pt idx="2371">
                  <c:v>5.3111999999999999E-2</c:v>
                </c:pt>
                <c:pt idx="2372">
                  <c:v>3.6073000000000001E-2</c:v>
                </c:pt>
                <c:pt idx="2373">
                  <c:v>-0.11722299999999999</c:v>
                </c:pt>
                <c:pt idx="2374">
                  <c:v>-8.3854999999999999E-2</c:v>
                </c:pt>
                <c:pt idx="2375">
                  <c:v>1.444E-2</c:v>
                </c:pt>
                <c:pt idx="2376">
                  <c:v>-0.14249100000000001</c:v>
                </c:pt>
                <c:pt idx="2377">
                  <c:v>-0.118173</c:v>
                </c:pt>
                <c:pt idx="2378">
                  <c:v>-0.144681</c:v>
                </c:pt>
                <c:pt idx="2379">
                  <c:v>3.1005000000000001E-2</c:v>
                </c:pt>
                <c:pt idx="2380">
                  <c:v>1.6462000000000001E-2</c:v>
                </c:pt>
                <c:pt idx="2381">
                  <c:v>2.2261E-2</c:v>
                </c:pt>
                <c:pt idx="2382">
                  <c:v>4.7030000000000002E-2</c:v>
                </c:pt>
                <c:pt idx="2383">
                  <c:v>2.2287999999999999E-2</c:v>
                </c:pt>
                <c:pt idx="2384">
                  <c:v>-0.107309</c:v>
                </c:pt>
                <c:pt idx="2385">
                  <c:v>3.4446999999999998E-2</c:v>
                </c:pt>
                <c:pt idx="2386">
                  <c:v>4.1792999999999997E-2</c:v>
                </c:pt>
                <c:pt idx="2387">
                  <c:v>7.744E-3</c:v>
                </c:pt>
                <c:pt idx="2388">
                  <c:v>5.5702000000000002E-2</c:v>
                </c:pt>
                <c:pt idx="2389">
                  <c:v>6.4343999999999998E-2</c:v>
                </c:pt>
                <c:pt idx="2390">
                  <c:v>6.0002E-2</c:v>
                </c:pt>
                <c:pt idx="2391">
                  <c:v>5.6023000000000003E-2</c:v>
                </c:pt>
                <c:pt idx="2392">
                  <c:v>-8.5425000000000001E-2</c:v>
                </c:pt>
                <c:pt idx="2393">
                  <c:v>2.6599999999999999E-2</c:v>
                </c:pt>
                <c:pt idx="2394">
                  <c:v>2.2048999999999999E-2</c:v>
                </c:pt>
                <c:pt idx="2395">
                  <c:v>2.6495000000000001E-2</c:v>
                </c:pt>
                <c:pt idx="2396">
                  <c:v>2.2804999999999999E-2</c:v>
                </c:pt>
                <c:pt idx="2397">
                  <c:v>4.2112999999999998E-2</c:v>
                </c:pt>
                <c:pt idx="2398">
                  <c:v>3.6755000000000003E-2</c:v>
                </c:pt>
                <c:pt idx="2399">
                  <c:v>-0.12670400000000001</c:v>
                </c:pt>
                <c:pt idx="2400">
                  <c:v>-6.2045000000000003E-2</c:v>
                </c:pt>
                <c:pt idx="2401">
                  <c:v>2.605E-2</c:v>
                </c:pt>
                <c:pt idx="2402">
                  <c:v>1.499E-2</c:v>
                </c:pt>
                <c:pt idx="2403">
                  <c:v>1.6718E-2</c:v>
                </c:pt>
                <c:pt idx="2404">
                  <c:v>-0.129053</c:v>
                </c:pt>
                <c:pt idx="2405">
                  <c:v>4.6927999999999997E-2</c:v>
                </c:pt>
                <c:pt idx="2406">
                  <c:v>-9.1454999999999995E-2</c:v>
                </c:pt>
                <c:pt idx="2407">
                  <c:v>-0.123961</c:v>
                </c:pt>
                <c:pt idx="2408">
                  <c:v>2.6249999999999999E-2</c:v>
                </c:pt>
                <c:pt idx="2409">
                  <c:v>2.0204E-2</c:v>
                </c:pt>
                <c:pt idx="2410">
                  <c:v>2.4853E-2</c:v>
                </c:pt>
                <c:pt idx="2411">
                  <c:v>-0.100619</c:v>
                </c:pt>
                <c:pt idx="2412">
                  <c:v>4.4699000000000003E-2</c:v>
                </c:pt>
                <c:pt idx="2413">
                  <c:v>7.4539999999999997E-3</c:v>
                </c:pt>
                <c:pt idx="2414">
                  <c:v>3.5348999999999998E-2</c:v>
                </c:pt>
                <c:pt idx="2415">
                  <c:v>-0.12481100000000001</c:v>
                </c:pt>
                <c:pt idx="2416">
                  <c:v>3.7922999999999998E-2</c:v>
                </c:pt>
                <c:pt idx="2417">
                  <c:v>6.3239999999999998E-3</c:v>
                </c:pt>
                <c:pt idx="2418">
                  <c:v>2.1610000000000001E-2</c:v>
                </c:pt>
                <c:pt idx="2419">
                  <c:v>4.7094999999999998E-2</c:v>
                </c:pt>
                <c:pt idx="2420">
                  <c:v>4.5379999999999997E-2</c:v>
                </c:pt>
                <c:pt idx="2421">
                  <c:v>1.5011999999999999E-2</c:v>
                </c:pt>
                <c:pt idx="2422">
                  <c:v>-0.11844300000000001</c:v>
                </c:pt>
                <c:pt idx="2423">
                  <c:v>-0.143763</c:v>
                </c:pt>
                <c:pt idx="2424">
                  <c:v>4.4503000000000001E-2</c:v>
                </c:pt>
                <c:pt idx="2425">
                  <c:v>-0.10718</c:v>
                </c:pt>
                <c:pt idx="2426">
                  <c:v>3.3071000000000003E-2</c:v>
                </c:pt>
                <c:pt idx="2427">
                  <c:v>2.4681000000000002E-2</c:v>
                </c:pt>
                <c:pt idx="2428">
                  <c:v>2.5821E-2</c:v>
                </c:pt>
                <c:pt idx="2429">
                  <c:v>3.5090000000000003E-2</c:v>
                </c:pt>
                <c:pt idx="2430">
                  <c:v>2.2164E-2</c:v>
                </c:pt>
                <c:pt idx="2431">
                  <c:v>4.5827E-2</c:v>
                </c:pt>
                <c:pt idx="2432">
                  <c:v>3.5735999999999997E-2</c:v>
                </c:pt>
                <c:pt idx="2433">
                  <c:v>6.6220000000000003E-3</c:v>
                </c:pt>
                <c:pt idx="2434">
                  <c:v>2.9758E-2</c:v>
                </c:pt>
                <c:pt idx="2435">
                  <c:v>2.0343E-2</c:v>
                </c:pt>
                <c:pt idx="2436">
                  <c:v>3.1620000000000002E-2</c:v>
                </c:pt>
                <c:pt idx="2437">
                  <c:v>5.2419E-2</c:v>
                </c:pt>
                <c:pt idx="2438">
                  <c:v>9.7129999999999994E-3</c:v>
                </c:pt>
                <c:pt idx="2439">
                  <c:v>3.0779999999999998E-2</c:v>
                </c:pt>
                <c:pt idx="2440">
                  <c:v>-0.109796</c:v>
                </c:pt>
                <c:pt idx="2441">
                  <c:v>2.8688000000000002E-2</c:v>
                </c:pt>
                <c:pt idx="2442">
                  <c:v>-0.102229</c:v>
                </c:pt>
                <c:pt idx="2443">
                  <c:v>3.6095000000000002E-2</c:v>
                </c:pt>
                <c:pt idx="2444">
                  <c:v>-0.12748599999999999</c:v>
                </c:pt>
                <c:pt idx="2445">
                  <c:v>2.2761E-2</c:v>
                </c:pt>
                <c:pt idx="2446">
                  <c:v>2.7404000000000001E-2</c:v>
                </c:pt>
                <c:pt idx="2447">
                  <c:v>5.3345999999999998E-2</c:v>
                </c:pt>
                <c:pt idx="2448">
                  <c:v>5.4452E-2</c:v>
                </c:pt>
                <c:pt idx="2449">
                  <c:v>3.2353E-2</c:v>
                </c:pt>
                <c:pt idx="2450">
                  <c:v>4.4481E-2</c:v>
                </c:pt>
                <c:pt idx="2451">
                  <c:v>4.4396999999999999E-2</c:v>
                </c:pt>
                <c:pt idx="2452">
                  <c:v>8.2269999999999999E-3</c:v>
                </c:pt>
                <c:pt idx="2453">
                  <c:v>1.7458999999999999E-2</c:v>
                </c:pt>
                <c:pt idx="2454">
                  <c:v>-0.15016299999999999</c:v>
                </c:pt>
                <c:pt idx="2455">
                  <c:v>1.321E-2</c:v>
                </c:pt>
                <c:pt idx="2456">
                  <c:v>6.535E-3</c:v>
                </c:pt>
                <c:pt idx="2457">
                  <c:v>-8.2223000000000004E-2</c:v>
                </c:pt>
                <c:pt idx="2458">
                  <c:v>4.2699000000000001E-2</c:v>
                </c:pt>
                <c:pt idx="2459">
                  <c:v>3.2596E-2</c:v>
                </c:pt>
                <c:pt idx="2460">
                  <c:v>1.2773E-2</c:v>
                </c:pt>
                <c:pt idx="2461">
                  <c:v>7.7159999999999998E-3</c:v>
                </c:pt>
                <c:pt idx="2462">
                  <c:v>2.5146999999999999E-2</c:v>
                </c:pt>
                <c:pt idx="2463">
                  <c:v>1.8755000000000001E-2</c:v>
                </c:pt>
                <c:pt idx="2464">
                  <c:v>-0.11808399999999999</c:v>
                </c:pt>
                <c:pt idx="2465">
                  <c:v>7.6396000000000006E-2</c:v>
                </c:pt>
                <c:pt idx="2466">
                  <c:v>-0.128441</c:v>
                </c:pt>
                <c:pt idx="2467">
                  <c:v>4.1786999999999998E-2</c:v>
                </c:pt>
                <c:pt idx="2468">
                  <c:v>1.8152000000000001E-2</c:v>
                </c:pt>
                <c:pt idx="2469">
                  <c:v>2.2518E-2</c:v>
                </c:pt>
                <c:pt idx="2470">
                  <c:v>3.6951999999999999E-2</c:v>
                </c:pt>
                <c:pt idx="2471">
                  <c:v>2.6669000000000002E-2</c:v>
                </c:pt>
                <c:pt idx="2472">
                  <c:v>4.1495999999999998E-2</c:v>
                </c:pt>
                <c:pt idx="2473">
                  <c:v>6.3403000000000001E-2</c:v>
                </c:pt>
                <c:pt idx="2474">
                  <c:v>4.9838E-2</c:v>
                </c:pt>
                <c:pt idx="2475">
                  <c:v>7.0888000000000007E-2</c:v>
                </c:pt>
                <c:pt idx="2476">
                  <c:v>2.2193999999999998E-2</c:v>
                </c:pt>
                <c:pt idx="2477">
                  <c:v>9.4610000000000007E-3</c:v>
                </c:pt>
                <c:pt idx="2478">
                  <c:v>4.2570999999999998E-2</c:v>
                </c:pt>
                <c:pt idx="2479">
                  <c:v>1.9125E-2</c:v>
                </c:pt>
                <c:pt idx="2480">
                  <c:v>2.9895999999999999E-2</c:v>
                </c:pt>
                <c:pt idx="2481">
                  <c:v>2.0500999999999998E-2</c:v>
                </c:pt>
                <c:pt idx="2482">
                  <c:v>5.2871000000000001E-2</c:v>
                </c:pt>
                <c:pt idx="2483">
                  <c:v>2.9680000000000002E-2</c:v>
                </c:pt>
                <c:pt idx="2484">
                  <c:v>3.2774999999999999E-2</c:v>
                </c:pt>
                <c:pt idx="2485">
                  <c:v>3.0078000000000001E-2</c:v>
                </c:pt>
                <c:pt idx="2486">
                  <c:v>1.9514E-2</c:v>
                </c:pt>
                <c:pt idx="2487">
                  <c:v>-0.134293</c:v>
                </c:pt>
                <c:pt idx="2488">
                  <c:v>4.7640000000000002E-2</c:v>
                </c:pt>
                <c:pt idx="2489">
                  <c:v>-0.11099100000000001</c:v>
                </c:pt>
                <c:pt idx="2490">
                  <c:v>6.3231999999999997E-2</c:v>
                </c:pt>
                <c:pt idx="2491">
                  <c:v>5.6930000000000001E-2</c:v>
                </c:pt>
                <c:pt idx="2492">
                  <c:v>2.4611000000000001E-2</c:v>
                </c:pt>
                <c:pt idx="2493">
                  <c:v>3.4866000000000001E-2</c:v>
                </c:pt>
                <c:pt idx="2494">
                  <c:v>-9.4639000000000001E-2</c:v>
                </c:pt>
                <c:pt idx="2495">
                  <c:v>2.0650000000000002E-2</c:v>
                </c:pt>
                <c:pt idx="2496">
                  <c:v>2.3709999999999998E-2</c:v>
                </c:pt>
                <c:pt idx="2497">
                  <c:v>8.7679999999999998E-3</c:v>
                </c:pt>
                <c:pt idx="2498">
                  <c:v>-0.13253499999999999</c:v>
                </c:pt>
                <c:pt idx="2499">
                  <c:v>8.7814000000000003E-2</c:v>
                </c:pt>
                <c:pt idx="2500">
                  <c:v>3.1855000000000001E-2</c:v>
                </c:pt>
                <c:pt idx="2501">
                  <c:v>-0.13200600000000001</c:v>
                </c:pt>
                <c:pt idx="2502">
                  <c:v>2.6120999999999998E-2</c:v>
                </c:pt>
                <c:pt idx="2503">
                  <c:v>3.9486E-2</c:v>
                </c:pt>
                <c:pt idx="2504">
                  <c:v>1.1649E-2</c:v>
                </c:pt>
                <c:pt idx="2505">
                  <c:v>1.0311000000000001E-2</c:v>
                </c:pt>
                <c:pt idx="2506">
                  <c:v>4.3414000000000001E-2</c:v>
                </c:pt>
                <c:pt idx="2507">
                  <c:v>2.1090000000000001E-2</c:v>
                </c:pt>
                <c:pt idx="2508">
                  <c:v>-9.1420000000000001E-2</c:v>
                </c:pt>
                <c:pt idx="2509">
                  <c:v>1.4643E-2</c:v>
                </c:pt>
                <c:pt idx="2510">
                  <c:v>2.7130000000000001E-3</c:v>
                </c:pt>
                <c:pt idx="2511">
                  <c:v>3.1758000000000002E-2</c:v>
                </c:pt>
                <c:pt idx="2512">
                  <c:v>1.9358E-2</c:v>
                </c:pt>
                <c:pt idx="2513">
                  <c:v>-0.13141700000000001</c:v>
                </c:pt>
                <c:pt idx="2514">
                  <c:v>-7.5094999999999995E-2</c:v>
                </c:pt>
                <c:pt idx="2515">
                  <c:v>5.4923E-2</c:v>
                </c:pt>
                <c:pt idx="2516">
                  <c:v>-9.2172000000000004E-2</c:v>
                </c:pt>
                <c:pt idx="2517">
                  <c:v>4.3136000000000001E-2</c:v>
                </c:pt>
                <c:pt idx="2518">
                  <c:v>-8.8984999999999995E-2</c:v>
                </c:pt>
                <c:pt idx="2519">
                  <c:v>2.6807999999999998E-2</c:v>
                </c:pt>
                <c:pt idx="2520">
                  <c:v>1.5723999999999998E-2</c:v>
                </c:pt>
                <c:pt idx="2521">
                  <c:v>3.2058999999999997E-2</c:v>
                </c:pt>
                <c:pt idx="2522">
                  <c:v>-0.12471</c:v>
                </c:pt>
                <c:pt idx="2523">
                  <c:v>1.8637000000000001E-2</c:v>
                </c:pt>
                <c:pt idx="2524">
                  <c:v>-9.1421000000000002E-2</c:v>
                </c:pt>
                <c:pt idx="2525">
                  <c:v>2.7067999999999998E-2</c:v>
                </c:pt>
                <c:pt idx="2526">
                  <c:v>2.4538999999999998E-2</c:v>
                </c:pt>
                <c:pt idx="2527">
                  <c:v>-0.14930599999999999</c:v>
                </c:pt>
                <c:pt idx="2528">
                  <c:v>-0.10757799999999999</c:v>
                </c:pt>
                <c:pt idx="2529">
                  <c:v>-9.4555E-2</c:v>
                </c:pt>
                <c:pt idx="2530">
                  <c:v>-0.111396</c:v>
                </c:pt>
                <c:pt idx="2531">
                  <c:v>6.5758999999999998E-2</c:v>
                </c:pt>
                <c:pt idx="2532">
                  <c:v>1.7534000000000001E-2</c:v>
                </c:pt>
                <c:pt idx="2533">
                  <c:v>-0.123918</c:v>
                </c:pt>
                <c:pt idx="2534">
                  <c:v>4.7718000000000003E-2</c:v>
                </c:pt>
                <c:pt idx="2535">
                  <c:v>2.6956999999999998E-2</c:v>
                </c:pt>
                <c:pt idx="2536">
                  <c:v>2.9392999999999999E-2</c:v>
                </c:pt>
                <c:pt idx="2537">
                  <c:v>-0.101607</c:v>
                </c:pt>
                <c:pt idx="2538">
                  <c:v>3.7391000000000001E-2</c:v>
                </c:pt>
                <c:pt idx="2539">
                  <c:v>3.7281000000000002E-2</c:v>
                </c:pt>
                <c:pt idx="2540">
                  <c:v>1.3511E-2</c:v>
                </c:pt>
                <c:pt idx="2541">
                  <c:v>1.4173E-2</c:v>
                </c:pt>
                <c:pt idx="2542">
                  <c:v>4.6067999999999998E-2</c:v>
                </c:pt>
                <c:pt idx="2543">
                  <c:v>2.9784000000000001E-2</c:v>
                </c:pt>
                <c:pt idx="2544">
                  <c:v>5.3508E-2</c:v>
                </c:pt>
                <c:pt idx="2545">
                  <c:v>-0.119991</c:v>
                </c:pt>
                <c:pt idx="2546">
                  <c:v>2.0532000000000002E-2</c:v>
                </c:pt>
                <c:pt idx="2547">
                  <c:v>-0.134635</c:v>
                </c:pt>
                <c:pt idx="2548">
                  <c:v>6.6350000000000003E-3</c:v>
                </c:pt>
                <c:pt idx="2549">
                  <c:v>1.2411999999999999E-2</c:v>
                </c:pt>
                <c:pt idx="2550">
                  <c:v>-0.14391999999999999</c:v>
                </c:pt>
                <c:pt idx="2551">
                  <c:v>-0.13058900000000001</c:v>
                </c:pt>
                <c:pt idx="2552">
                  <c:v>3.5026000000000002E-2</c:v>
                </c:pt>
                <c:pt idx="2553">
                  <c:v>5.1961E-2</c:v>
                </c:pt>
                <c:pt idx="2554">
                  <c:v>9.6279999999999994E-3</c:v>
                </c:pt>
                <c:pt idx="2555">
                  <c:v>1.7273E-2</c:v>
                </c:pt>
                <c:pt idx="2556">
                  <c:v>3.7911E-2</c:v>
                </c:pt>
                <c:pt idx="2557">
                  <c:v>8.3140000000000006E-2</c:v>
                </c:pt>
                <c:pt idx="2558">
                  <c:v>4.965E-2</c:v>
                </c:pt>
                <c:pt idx="2559">
                  <c:v>2.665E-2</c:v>
                </c:pt>
                <c:pt idx="2560">
                  <c:v>1.478E-2</c:v>
                </c:pt>
                <c:pt idx="2561">
                  <c:v>-0.15065999999999999</c:v>
                </c:pt>
                <c:pt idx="2562">
                  <c:v>2.8063999999999999E-2</c:v>
                </c:pt>
                <c:pt idx="2563">
                  <c:v>2.6025E-2</c:v>
                </c:pt>
                <c:pt idx="2564">
                  <c:v>2.0161999999999999E-2</c:v>
                </c:pt>
                <c:pt idx="2565">
                  <c:v>2.0291E-2</c:v>
                </c:pt>
                <c:pt idx="2566">
                  <c:v>-0.107807</c:v>
                </c:pt>
                <c:pt idx="2567">
                  <c:v>3.2482999999999998E-2</c:v>
                </c:pt>
                <c:pt idx="2568">
                  <c:v>-0.10008400000000001</c:v>
                </c:pt>
                <c:pt idx="2569">
                  <c:v>6.6506999999999997E-2</c:v>
                </c:pt>
                <c:pt idx="2570">
                  <c:v>9.7944000000000003E-2</c:v>
                </c:pt>
                <c:pt idx="2571">
                  <c:v>-0.112501</c:v>
                </c:pt>
                <c:pt idx="2572">
                  <c:v>5.5597000000000001E-2</c:v>
                </c:pt>
                <c:pt idx="2573">
                  <c:v>1.9434E-2</c:v>
                </c:pt>
                <c:pt idx="2574">
                  <c:v>2.0811E-2</c:v>
                </c:pt>
                <c:pt idx="2575">
                  <c:v>3.8560000000000001E-3</c:v>
                </c:pt>
                <c:pt idx="2576">
                  <c:v>2.4323000000000001E-2</c:v>
                </c:pt>
                <c:pt idx="2577">
                  <c:v>9.3209999999999994E-3</c:v>
                </c:pt>
                <c:pt idx="2578">
                  <c:v>1.727E-3</c:v>
                </c:pt>
                <c:pt idx="2579">
                  <c:v>-0.12859200000000001</c:v>
                </c:pt>
                <c:pt idx="2580">
                  <c:v>1.1264E-2</c:v>
                </c:pt>
                <c:pt idx="2581">
                  <c:v>2.1762E-2</c:v>
                </c:pt>
                <c:pt idx="2582">
                  <c:v>1.6579E-2</c:v>
                </c:pt>
                <c:pt idx="2583">
                  <c:v>2.9423999999999999E-2</c:v>
                </c:pt>
                <c:pt idx="2584">
                  <c:v>5.4520000000000002E-3</c:v>
                </c:pt>
                <c:pt idx="2585">
                  <c:v>6.953E-3</c:v>
                </c:pt>
                <c:pt idx="2586">
                  <c:v>3.4506000000000002E-2</c:v>
                </c:pt>
                <c:pt idx="2587">
                  <c:v>-0.120003</c:v>
                </c:pt>
                <c:pt idx="2588">
                  <c:v>1.2855999999999999E-2</c:v>
                </c:pt>
                <c:pt idx="2589">
                  <c:v>9.4809999999999998E-3</c:v>
                </c:pt>
                <c:pt idx="2590">
                  <c:v>3.0903E-2</c:v>
                </c:pt>
                <c:pt idx="2591">
                  <c:v>6.9416000000000005E-2</c:v>
                </c:pt>
                <c:pt idx="2592">
                  <c:v>-0.132213</c:v>
                </c:pt>
                <c:pt idx="2593">
                  <c:v>2.9982000000000002E-2</c:v>
                </c:pt>
                <c:pt idx="2594">
                  <c:v>1.4057999999999999E-2</c:v>
                </c:pt>
                <c:pt idx="2595">
                  <c:v>3.7793E-2</c:v>
                </c:pt>
                <c:pt idx="2596">
                  <c:v>4.7817999999999999E-2</c:v>
                </c:pt>
                <c:pt idx="2597">
                  <c:v>-9.0844999999999995E-2</c:v>
                </c:pt>
                <c:pt idx="2598">
                  <c:v>-0.13864899999999999</c:v>
                </c:pt>
                <c:pt idx="2599">
                  <c:v>4.7049000000000001E-2</c:v>
                </c:pt>
                <c:pt idx="2600">
                  <c:v>6.2835000000000002E-2</c:v>
                </c:pt>
                <c:pt idx="2601">
                  <c:v>6.1603999999999999E-2</c:v>
                </c:pt>
                <c:pt idx="2602">
                  <c:v>2.7039000000000001E-2</c:v>
                </c:pt>
                <c:pt idx="2603">
                  <c:v>1.6302000000000001E-2</c:v>
                </c:pt>
                <c:pt idx="2604">
                  <c:v>1.2167000000000001E-2</c:v>
                </c:pt>
                <c:pt idx="2605">
                  <c:v>1.5644999999999999E-2</c:v>
                </c:pt>
                <c:pt idx="2606">
                  <c:v>3.4049999999999997E-2</c:v>
                </c:pt>
                <c:pt idx="2607">
                  <c:v>3.6871000000000001E-2</c:v>
                </c:pt>
                <c:pt idx="2608">
                  <c:v>4.1492000000000001E-2</c:v>
                </c:pt>
                <c:pt idx="2609">
                  <c:v>4.4887000000000003E-2</c:v>
                </c:pt>
                <c:pt idx="2610">
                  <c:v>3.7597999999999999E-2</c:v>
                </c:pt>
                <c:pt idx="2611">
                  <c:v>5.2533000000000003E-2</c:v>
                </c:pt>
                <c:pt idx="2612">
                  <c:v>4.2507999999999997E-2</c:v>
                </c:pt>
                <c:pt idx="2613">
                  <c:v>4.0739999999999998E-2</c:v>
                </c:pt>
                <c:pt idx="2614">
                  <c:v>3.5295E-2</c:v>
                </c:pt>
                <c:pt idx="2615">
                  <c:v>3.5686000000000002E-2</c:v>
                </c:pt>
                <c:pt idx="2616">
                  <c:v>4.4026999999999997E-2</c:v>
                </c:pt>
                <c:pt idx="2617">
                  <c:v>4.8975999999999999E-2</c:v>
                </c:pt>
                <c:pt idx="2618">
                  <c:v>2.1500999999999999E-2</c:v>
                </c:pt>
                <c:pt idx="2619">
                  <c:v>3.9146E-2</c:v>
                </c:pt>
                <c:pt idx="2620">
                  <c:v>1.6400000000000001E-2</c:v>
                </c:pt>
                <c:pt idx="2621">
                  <c:v>1.8527999999999999E-2</c:v>
                </c:pt>
                <c:pt idx="2622">
                  <c:v>3.4329999999999999E-3</c:v>
                </c:pt>
                <c:pt idx="2623">
                  <c:v>5.2098999999999999E-2</c:v>
                </c:pt>
                <c:pt idx="2624">
                  <c:v>3.0231999999999998E-2</c:v>
                </c:pt>
                <c:pt idx="2625">
                  <c:v>2.0437E-2</c:v>
                </c:pt>
                <c:pt idx="2626">
                  <c:v>1.8154E-2</c:v>
                </c:pt>
                <c:pt idx="2627">
                  <c:v>-7.1726999999999999E-2</c:v>
                </c:pt>
                <c:pt idx="2628">
                  <c:v>-0.102451</c:v>
                </c:pt>
                <c:pt idx="2629">
                  <c:v>4.6427999999999997E-2</c:v>
                </c:pt>
                <c:pt idx="2630">
                  <c:v>8.0629000000000006E-2</c:v>
                </c:pt>
                <c:pt idx="2631">
                  <c:v>5.2912000000000001E-2</c:v>
                </c:pt>
                <c:pt idx="2632">
                  <c:v>3.4986999999999997E-2</c:v>
                </c:pt>
                <c:pt idx="2633">
                  <c:v>3.8956999999999999E-2</c:v>
                </c:pt>
                <c:pt idx="2634">
                  <c:v>-0.115968</c:v>
                </c:pt>
                <c:pt idx="2635">
                  <c:v>5.6572999999999998E-2</c:v>
                </c:pt>
                <c:pt idx="2636">
                  <c:v>4.7440000000000003E-2</c:v>
                </c:pt>
                <c:pt idx="2637">
                  <c:v>1.6199000000000002E-2</c:v>
                </c:pt>
                <c:pt idx="2638">
                  <c:v>-0.10863200000000001</c:v>
                </c:pt>
                <c:pt idx="2639">
                  <c:v>8.9175000000000004E-2</c:v>
                </c:pt>
                <c:pt idx="2640">
                  <c:v>-9.6956000000000001E-2</c:v>
                </c:pt>
                <c:pt idx="2641">
                  <c:v>5.9590999999999998E-2</c:v>
                </c:pt>
                <c:pt idx="2642">
                  <c:v>3.9850999999999998E-2</c:v>
                </c:pt>
                <c:pt idx="2643">
                  <c:v>3.5930999999999998E-2</c:v>
                </c:pt>
                <c:pt idx="2644">
                  <c:v>3.3848000000000003E-2</c:v>
                </c:pt>
                <c:pt idx="2645">
                  <c:v>4.9057999999999997E-2</c:v>
                </c:pt>
                <c:pt idx="2646">
                  <c:v>-0.14430799999999999</c:v>
                </c:pt>
                <c:pt idx="2647">
                  <c:v>1.6511999999999999E-2</c:v>
                </c:pt>
                <c:pt idx="2648">
                  <c:v>5.5508000000000002E-2</c:v>
                </c:pt>
                <c:pt idx="2649">
                  <c:v>7.6072000000000001E-2</c:v>
                </c:pt>
                <c:pt idx="2650">
                  <c:v>1.891E-2</c:v>
                </c:pt>
                <c:pt idx="2651">
                  <c:v>1.7999000000000001E-2</c:v>
                </c:pt>
                <c:pt idx="2652">
                  <c:v>2.8837999999999999E-2</c:v>
                </c:pt>
                <c:pt idx="2653">
                  <c:v>3.5649E-2</c:v>
                </c:pt>
                <c:pt idx="2654">
                  <c:v>3.8226000000000003E-2</c:v>
                </c:pt>
                <c:pt idx="2655">
                  <c:v>1.4420000000000001E-2</c:v>
                </c:pt>
                <c:pt idx="2656">
                  <c:v>8.6149999999999994E-3</c:v>
                </c:pt>
                <c:pt idx="2657">
                  <c:v>1.596E-3</c:v>
                </c:pt>
                <c:pt idx="2658">
                  <c:v>2.4025000000000001E-2</c:v>
                </c:pt>
                <c:pt idx="2659">
                  <c:v>3.8780000000000002E-2</c:v>
                </c:pt>
                <c:pt idx="2660">
                  <c:v>4.4708999999999999E-2</c:v>
                </c:pt>
                <c:pt idx="2661">
                  <c:v>-0.123867</c:v>
                </c:pt>
                <c:pt idx="2662">
                  <c:v>1.2529999999999999E-2</c:v>
                </c:pt>
                <c:pt idx="2663">
                  <c:v>1.0803E-2</c:v>
                </c:pt>
                <c:pt idx="2664">
                  <c:v>-0.103784</c:v>
                </c:pt>
                <c:pt idx="2665">
                  <c:v>2.9852E-2</c:v>
                </c:pt>
                <c:pt idx="2666">
                  <c:v>1.9375E-2</c:v>
                </c:pt>
                <c:pt idx="2667">
                  <c:v>1.1743E-2</c:v>
                </c:pt>
                <c:pt idx="2668">
                  <c:v>6.0749999999999997E-3</c:v>
                </c:pt>
                <c:pt idx="2669">
                  <c:v>5.6696000000000003E-2</c:v>
                </c:pt>
                <c:pt idx="2670">
                  <c:v>3.9652E-2</c:v>
                </c:pt>
                <c:pt idx="2671">
                  <c:v>5.0839000000000002E-2</c:v>
                </c:pt>
                <c:pt idx="2672">
                  <c:v>2.3226E-2</c:v>
                </c:pt>
                <c:pt idx="2673">
                  <c:v>3.4805999999999997E-2</c:v>
                </c:pt>
                <c:pt idx="2674">
                  <c:v>4.6779000000000001E-2</c:v>
                </c:pt>
                <c:pt idx="2675">
                  <c:v>4.82E-2</c:v>
                </c:pt>
                <c:pt idx="2676">
                  <c:v>5.4153E-2</c:v>
                </c:pt>
                <c:pt idx="2677">
                  <c:v>1.0035000000000001E-2</c:v>
                </c:pt>
                <c:pt idx="2678">
                  <c:v>1.859E-3</c:v>
                </c:pt>
                <c:pt idx="2679">
                  <c:v>4.6769999999999997E-3</c:v>
                </c:pt>
                <c:pt idx="2680">
                  <c:v>2.8684000000000001E-2</c:v>
                </c:pt>
                <c:pt idx="2681">
                  <c:v>-9.6845000000000001E-2</c:v>
                </c:pt>
                <c:pt idx="2682">
                  <c:v>4.3483000000000001E-2</c:v>
                </c:pt>
                <c:pt idx="2683">
                  <c:v>2.0296999999999999E-2</c:v>
                </c:pt>
                <c:pt idx="2684">
                  <c:v>2.3175000000000001E-2</c:v>
                </c:pt>
                <c:pt idx="2685">
                  <c:v>-0.13825799999999999</c:v>
                </c:pt>
                <c:pt idx="2686">
                  <c:v>2.6231000000000001E-2</c:v>
                </c:pt>
                <c:pt idx="2687">
                  <c:v>-0.148538</c:v>
                </c:pt>
                <c:pt idx="2688">
                  <c:v>-0.117384</c:v>
                </c:pt>
                <c:pt idx="2689">
                  <c:v>3.7685000000000003E-2</c:v>
                </c:pt>
                <c:pt idx="2690">
                  <c:v>2.2322999999999999E-2</c:v>
                </c:pt>
                <c:pt idx="2691">
                  <c:v>-0.12576999999999999</c:v>
                </c:pt>
                <c:pt idx="2692">
                  <c:v>3.1175999999999999E-2</c:v>
                </c:pt>
                <c:pt idx="2693">
                  <c:v>1.1802999999999999E-2</c:v>
                </c:pt>
                <c:pt idx="2694">
                  <c:v>-0.11229500000000001</c:v>
                </c:pt>
                <c:pt idx="2695">
                  <c:v>0.11910999999999999</c:v>
                </c:pt>
                <c:pt idx="2696">
                  <c:v>7.7313999999999994E-2</c:v>
                </c:pt>
                <c:pt idx="2697">
                  <c:v>1.4326E-2</c:v>
                </c:pt>
                <c:pt idx="2698">
                  <c:v>1.4936E-2</c:v>
                </c:pt>
                <c:pt idx="2699">
                  <c:v>5.4122000000000003E-2</c:v>
                </c:pt>
                <c:pt idx="2700">
                  <c:v>-8.4013000000000004E-2</c:v>
                </c:pt>
                <c:pt idx="2701">
                  <c:v>7.1325E-2</c:v>
                </c:pt>
                <c:pt idx="2702">
                  <c:v>4.0490999999999999E-2</c:v>
                </c:pt>
                <c:pt idx="2703">
                  <c:v>-0.145895</c:v>
                </c:pt>
                <c:pt idx="2704">
                  <c:v>2.8641E-2</c:v>
                </c:pt>
                <c:pt idx="2705">
                  <c:v>-0.148091</c:v>
                </c:pt>
                <c:pt idx="2706">
                  <c:v>2.1381000000000001E-2</c:v>
                </c:pt>
                <c:pt idx="2707">
                  <c:v>1.8061000000000001E-2</c:v>
                </c:pt>
                <c:pt idx="2708">
                  <c:v>-0.120217</c:v>
                </c:pt>
                <c:pt idx="2709">
                  <c:v>2.1732000000000001E-2</c:v>
                </c:pt>
                <c:pt idx="2710">
                  <c:v>-0.11612</c:v>
                </c:pt>
                <c:pt idx="2711">
                  <c:v>3.2604000000000001E-2</c:v>
                </c:pt>
                <c:pt idx="2712">
                  <c:v>1.5502E-2</c:v>
                </c:pt>
                <c:pt idx="2713">
                  <c:v>-0.14036299999999999</c:v>
                </c:pt>
                <c:pt idx="2714">
                  <c:v>1.9147000000000001E-2</c:v>
                </c:pt>
                <c:pt idx="2715">
                  <c:v>3.8525999999999998E-2</c:v>
                </c:pt>
                <c:pt idx="2716">
                  <c:v>5.9893000000000002E-2</c:v>
                </c:pt>
                <c:pt idx="2717">
                  <c:v>3.891E-2</c:v>
                </c:pt>
                <c:pt idx="2718">
                  <c:v>-0.13178200000000001</c:v>
                </c:pt>
                <c:pt idx="2719">
                  <c:v>1.7439E-2</c:v>
                </c:pt>
                <c:pt idx="2720">
                  <c:v>5.4327E-2</c:v>
                </c:pt>
                <c:pt idx="2721">
                  <c:v>5.1569999999999998E-2</c:v>
                </c:pt>
                <c:pt idx="2722">
                  <c:v>3.5208000000000003E-2</c:v>
                </c:pt>
                <c:pt idx="2723">
                  <c:v>2.1937000000000002E-2</c:v>
                </c:pt>
                <c:pt idx="2724">
                  <c:v>3.134E-2</c:v>
                </c:pt>
                <c:pt idx="2725">
                  <c:v>2.8705000000000001E-2</c:v>
                </c:pt>
                <c:pt idx="2726">
                  <c:v>1.6611000000000001E-2</c:v>
                </c:pt>
                <c:pt idx="2727">
                  <c:v>2.0288E-2</c:v>
                </c:pt>
                <c:pt idx="2728">
                  <c:v>2.8457E-2</c:v>
                </c:pt>
                <c:pt idx="2729">
                  <c:v>3.4418999999999998E-2</c:v>
                </c:pt>
                <c:pt idx="2730">
                  <c:v>4.1611000000000002E-2</c:v>
                </c:pt>
                <c:pt idx="2731">
                  <c:v>5.9220000000000002E-2</c:v>
                </c:pt>
                <c:pt idx="2732">
                  <c:v>1.5786999999999999E-2</c:v>
                </c:pt>
                <c:pt idx="2733">
                  <c:v>2.9250000000000001E-3</c:v>
                </c:pt>
                <c:pt idx="2734">
                  <c:v>6.4587000000000006E-2</c:v>
                </c:pt>
                <c:pt idx="2735">
                  <c:v>-0.11340500000000001</c:v>
                </c:pt>
                <c:pt idx="2736">
                  <c:v>2.0804E-2</c:v>
                </c:pt>
                <c:pt idx="2737">
                  <c:v>-0.11558400000000001</c:v>
                </c:pt>
                <c:pt idx="2738">
                  <c:v>1.0165E-2</c:v>
                </c:pt>
                <c:pt idx="2739">
                  <c:v>7.6379999999999998E-3</c:v>
                </c:pt>
                <c:pt idx="2740">
                  <c:v>-0.12923499999999999</c:v>
                </c:pt>
                <c:pt idx="2741">
                  <c:v>3.9045999999999997E-2</c:v>
                </c:pt>
                <c:pt idx="2742">
                  <c:v>1.6576E-2</c:v>
                </c:pt>
                <c:pt idx="2743">
                  <c:v>2.8650999999999999E-2</c:v>
                </c:pt>
                <c:pt idx="2744">
                  <c:v>6.1740999999999997E-2</c:v>
                </c:pt>
                <c:pt idx="2745">
                  <c:v>4.1336999999999999E-2</c:v>
                </c:pt>
                <c:pt idx="2746">
                  <c:v>1.6718E-2</c:v>
                </c:pt>
                <c:pt idx="2747">
                  <c:v>2.0337000000000001E-2</c:v>
                </c:pt>
                <c:pt idx="2748">
                  <c:v>3.1043000000000001E-2</c:v>
                </c:pt>
                <c:pt idx="2749">
                  <c:v>2.9305000000000001E-2</c:v>
                </c:pt>
                <c:pt idx="2750">
                  <c:v>1.3583E-2</c:v>
                </c:pt>
                <c:pt idx="2751">
                  <c:v>2.5170000000000001E-3</c:v>
                </c:pt>
                <c:pt idx="2752">
                  <c:v>3.8649999999999997E-2</c:v>
                </c:pt>
                <c:pt idx="2753">
                  <c:v>2.1656999999999999E-2</c:v>
                </c:pt>
                <c:pt idx="2754">
                  <c:v>2.5971000000000001E-2</c:v>
                </c:pt>
                <c:pt idx="2755">
                  <c:v>4.8129999999999996E-3</c:v>
                </c:pt>
                <c:pt idx="2756">
                  <c:v>8.92E-4</c:v>
                </c:pt>
                <c:pt idx="2757">
                  <c:v>6.0906000000000002E-2</c:v>
                </c:pt>
                <c:pt idx="2758">
                  <c:v>2.2578000000000001E-2</c:v>
                </c:pt>
                <c:pt idx="2759">
                  <c:v>1.8939000000000001E-2</c:v>
                </c:pt>
                <c:pt idx="2760">
                  <c:v>1.745E-2</c:v>
                </c:pt>
                <c:pt idx="2761">
                  <c:v>6.0170000000000001E-2</c:v>
                </c:pt>
                <c:pt idx="2762">
                  <c:v>-8.5711999999999997E-2</c:v>
                </c:pt>
                <c:pt idx="2763">
                  <c:v>3.5373000000000002E-2</c:v>
                </c:pt>
                <c:pt idx="2764">
                  <c:v>1.4707E-2</c:v>
                </c:pt>
                <c:pt idx="2765">
                  <c:v>1.9741999999999999E-2</c:v>
                </c:pt>
                <c:pt idx="2766">
                  <c:v>5.6448999999999999E-2</c:v>
                </c:pt>
                <c:pt idx="2767">
                  <c:v>3.1706999999999999E-2</c:v>
                </c:pt>
                <c:pt idx="2768">
                  <c:v>3.2993000000000001E-2</c:v>
                </c:pt>
                <c:pt idx="2769">
                  <c:v>4.0576000000000001E-2</c:v>
                </c:pt>
                <c:pt idx="2770">
                  <c:v>4.8832E-2</c:v>
                </c:pt>
                <c:pt idx="2771">
                  <c:v>3.7470000000000003E-2</c:v>
                </c:pt>
                <c:pt idx="2772">
                  <c:v>3.3174000000000002E-2</c:v>
                </c:pt>
                <c:pt idx="2773">
                  <c:v>3.5698000000000001E-2</c:v>
                </c:pt>
                <c:pt idx="2774">
                  <c:v>9.1037000000000007E-2</c:v>
                </c:pt>
                <c:pt idx="2775">
                  <c:v>6.7752000000000007E-2</c:v>
                </c:pt>
                <c:pt idx="2776">
                  <c:v>1.2555E-2</c:v>
                </c:pt>
                <c:pt idx="2777">
                  <c:v>-0.147173</c:v>
                </c:pt>
                <c:pt idx="2778">
                  <c:v>3.5174999999999998E-2</c:v>
                </c:pt>
                <c:pt idx="2779">
                  <c:v>-0.14086499999999999</c:v>
                </c:pt>
                <c:pt idx="2780">
                  <c:v>3.4626999999999998E-2</c:v>
                </c:pt>
                <c:pt idx="2781">
                  <c:v>5.092E-2</c:v>
                </c:pt>
                <c:pt idx="2782">
                  <c:v>4.0580999999999999E-2</c:v>
                </c:pt>
                <c:pt idx="2783">
                  <c:v>-0.14154600000000001</c:v>
                </c:pt>
                <c:pt idx="2784">
                  <c:v>1.2763E-2</c:v>
                </c:pt>
                <c:pt idx="2785">
                  <c:v>2.9319000000000001E-2</c:v>
                </c:pt>
                <c:pt idx="2786">
                  <c:v>-0.14055699999999999</c:v>
                </c:pt>
                <c:pt idx="2787">
                  <c:v>-0.11268300000000001</c:v>
                </c:pt>
                <c:pt idx="2788">
                  <c:v>-0.10538400000000001</c:v>
                </c:pt>
                <c:pt idx="2789">
                  <c:v>4.3986999999999998E-2</c:v>
                </c:pt>
                <c:pt idx="2790">
                  <c:v>7.7522999999999995E-2</c:v>
                </c:pt>
                <c:pt idx="2791">
                  <c:v>5.4079000000000002E-2</c:v>
                </c:pt>
                <c:pt idx="2792">
                  <c:v>2.1437999999999999E-2</c:v>
                </c:pt>
                <c:pt idx="2793">
                  <c:v>3.1163E-2</c:v>
                </c:pt>
                <c:pt idx="2794">
                  <c:v>4.6855000000000001E-2</c:v>
                </c:pt>
                <c:pt idx="2795">
                  <c:v>3.5799999999999998E-2</c:v>
                </c:pt>
                <c:pt idx="2796">
                  <c:v>4.0245999999999997E-2</c:v>
                </c:pt>
                <c:pt idx="2797">
                  <c:v>5.7694000000000002E-2</c:v>
                </c:pt>
                <c:pt idx="2798">
                  <c:v>3.0574E-2</c:v>
                </c:pt>
                <c:pt idx="2799">
                  <c:v>1.8211999999999999E-2</c:v>
                </c:pt>
                <c:pt idx="2800">
                  <c:v>2.0500000000000001E-2</c:v>
                </c:pt>
                <c:pt idx="2801">
                  <c:v>4.1347000000000002E-2</c:v>
                </c:pt>
                <c:pt idx="2802">
                  <c:v>2.3002000000000002E-2</c:v>
                </c:pt>
                <c:pt idx="2803">
                  <c:v>4.1614999999999999E-2</c:v>
                </c:pt>
                <c:pt idx="2804">
                  <c:v>6.1231000000000001E-2</c:v>
                </c:pt>
                <c:pt idx="2805">
                  <c:v>5.2916999999999999E-2</c:v>
                </c:pt>
                <c:pt idx="2806">
                  <c:v>4.4859000000000003E-2</c:v>
                </c:pt>
                <c:pt idx="2807">
                  <c:v>-0.11185100000000001</c:v>
                </c:pt>
                <c:pt idx="2808">
                  <c:v>1.0857E-2</c:v>
                </c:pt>
                <c:pt idx="2809">
                  <c:v>3.1525999999999998E-2</c:v>
                </c:pt>
                <c:pt idx="2810">
                  <c:v>5.8596000000000002E-2</c:v>
                </c:pt>
                <c:pt idx="2811">
                  <c:v>-0.12679099999999999</c:v>
                </c:pt>
                <c:pt idx="2812">
                  <c:v>2.0846E-2</c:v>
                </c:pt>
                <c:pt idx="2813">
                  <c:v>-0.12039</c:v>
                </c:pt>
                <c:pt idx="2814">
                  <c:v>3.5242000000000002E-2</c:v>
                </c:pt>
                <c:pt idx="2815">
                  <c:v>-0.146868</c:v>
                </c:pt>
                <c:pt idx="2816">
                  <c:v>2.2263000000000002E-2</c:v>
                </c:pt>
                <c:pt idx="2817">
                  <c:v>2.2342000000000001E-2</c:v>
                </c:pt>
                <c:pt idx="2818">
                  <c:v>3.7999999999999999E-2</c:v>
                </c:pt>
                <c:pt idx="2819">
                  <c:v>1.7106E-2</c:v>
                </c:pt>
                <c:pt idx="2820">
                  <c:v>2.41E-2</c:v>
                </c:pt>
                <c:pt idx="2821">
                  <c:v>3.4684E-2</c:v>
                </c:pt>
                <c:pt idx="2822">
                  <c:v>-0.116631</c:v>
                </c:pt>
                <c:pt idx="2823">
                  <c:v>4.7723000000000002E-2</c:v>
                </c:pt>
                <c:pt idx="2824">
                  <c:v>2.9068E-2</c:v>
                </c:pt>
                <c:pt idx="2825">
                  <c:v>3.2661000000000003E-2</c:v>
                </c:pt>
                <c:pt idx="2826">
                  <c:v>1.3461000000000001E-2</c:v>
                </c:pt>
                <c:pt idx="2827">
                  <c:v>2.2166999999999999E-2</c:v>
                </c:pt>
                <c:pt idx="2828">
                  <c:v>1.3166000000000001E-2</c:v>
                </c:pt>
                <c:pt idx="2829">
                  <c:v>3.7123000000000003E-2</c:v>
                </c:pt>
                <c:pt idx="2830">
                  <c:v>2.7252999999999999E-2</c:v>
                </c:pt>
                <c:pt idx="2831">
                  <c:v>-0.117448</c:v>
                </c:pt>
                <c:pt idx="2832">
                  <c:v>2.8164000000000002E-2</c:v>
                </c:pt>
                <c:pt idx="2833">
                  <c:v>5.6855999999999997E-2</c:v>
                </c:pt>
                <c:pt idx="2834">
                  <c:v>5.5143999999999999E-2</c:v>
                </c:pt>
                <c:pt idx="2835">
                  <c:v>-8.3432000000000006E-2</c:v>
                </c:pt>
                <c:pt idx="2836">
                  <c:v>3.0949000000000001E-2</c:v>
                </c:pt>
                <c:pt idx="2837">
                  <c:v>1.3887E-2</c:v>
                </c:pt>
                <c:pt idx="2838">
                  <c:v>-0.13548499999999999</c:v>
                </c:pt>
                <c:pt idx="2839">
                  <c:v>3.6028999999999999E-2</c:v>
                </c:pt>
                <c:pt idx="2840">
                  <c:v>4.2304000000000001E-2</c:v>
                </c:pt>
                <c:pt idx="2841">
                  <c:v>3.8143999999999997E-2</c:v>
                </c:pt>
                <c:pt idx="2842">
                  <c:v>3.2621999999999998E-2</c:v>
                </c:pt>
                <c:pt idx="2843">
                  <c:v>4.8064999999999997E-2</c:v>
                </c:pt>
                <c:pt idx="2844">
                  <c:v>5.1671000000000002E-2</c:v>
                </c:pt>
                <c:pt idx="2845">
                  <c:v>-0.10727</c:v>
                </c:pt>
                <c:pt idx="2846">
                  <c:v>1.1705999999999999E-2</c:v>
                </c:pt>
                <c:pt idx="2847">
                  <c:v>4.2419999999999999E-2</c:v>
                </c:pt>
                <c:pt idx="2848">
                  <c:v>5.8203999999999999E-2</c:v>
                </c:pt>
                <c:pt idx="2849">
                  <c:v>7.1154999999999996E-2</c:v>
                </c:pt>
                <c:pt idx="2850">
                  <c:v>2.2242999999999999E-2</c:v>
                </c:pt>
                <c:pt idx="2851">
                  <c:v>3.3623E-2</c:v>
                </c:pt>
                <c:pt idx="2852">
                  <c:v>3.6125999999999998E-2</c:v>
                </c:pt>
                <c:pt idx="2853">
                  <c:v>5.0088000000000001E-2</c:v>
                </c:pt>
                <c:pt idx="2854">
                  <c:v>-0.102865</c:v>
                </c:pt>
                <c:pt idx="2855">
                  <c:v>-0.117064</c:v>
                </c:pt>
                <c:pt idx="2856">
                  <c:v>-9.6257999999999996E-2</c:v>
                </c:pt>
                <c:pt idx="2857">
                  <c:v>5.3650000000000003E-2</c:v>
                </c:pt>
                <c:pt idx="2858">
                  <c:v>-0.12692600000000001</c:v>
                </c:pt>
                <c:pt idx="2859">
                  <c:v>1.5764E-2</c:v>
                </c:pt>
                <c:pt idx="2860">
                  <c:v>1.8409999999999999E-2</c:v>
                </c:pt>
                <c:pt idx="2861">
                  <c:v>2.6409999999999999E-2</c:v>
                </c:pt>
                <c:pt idx="2862">
                  <c:v>2.1425E-2</c:v>
                </c:pt>
                <c:pt idx="2863">
                  <c:v>6.4016000000000003E-2</c:v>
                </c:pt>
                <c:pt idx="2864">
                  <c:v>-9.9844000000000002E-2</c:v>
                </c:pt>
                <c:pt idx="2865">
                  <c:v>3.9313000000000001E-2</c:v>
                </c:pt>
                <c:pt idx="2866">
                  <c:v>7.2849999999999998E-3</c:v>
                </c:pt>
                <c:pt idx="2867">
                  <c:v>2.6495999999999999E-2</c:v>
                </c:pt>
                <c:pt idx="2868">
                  <c:v>1.265E-2</c:v>
                </c:pt>
                <c:pt idx="2869">
                  <c:v>-0.105425</c:v>
                </c:pt>
                <c:pt idx="2870">
                  <c:v>2.7806999999999998E-2</c:v>
                </c:pt>
                <c:pt idx="2871">
                  <c:v>2.8882000000000001E-2</c:v>
                </c:pt>
                <c:pt idx="2872">
                  <c:v>2.265E-2</c:v>
                </c:pt>
                <c:pt idx="2873">
                  <c:v>1.3254999999999999E-2</c:v>
                </c:pt>
                <c:pt idx="2874">
                  <c:v>2.3113000000000002E-2</c:v>
                </c:pt>
                <c:pt idx="2875">
                  <c:v>-0.13311899999999999</c:v>
                </c:pt>
                <c:pt idx="2876">
                  <c:v>6.1747999999999997E-2</c:v>
                </c:pt>
                <c:pt idx="2877">
                  <c:v>4.9335999999999998E-2</c:v>
                </c:pt>
                <c:pt idx="2878">
                  <c:v>-9.1503000000000001E-2</c:v>
                </c:pt>
                <c:pt idx="2879">
                  <c:v>8.8786000000000004E-2</c:v>
                </c:pt>
                <c:pt idx="2880">
                  <c:v>2.7744000000000001E-2</c:v>
                </c:pt>
                <c:pt idx="2881">
                  <c:v>2.2942000000000001E-2</c:v>
                </c:pt>
                <c:pt idx="2882">
                  <c:v>1.0854000000000001E-2</c:v>
                </c:pt>
                <c:pt idx="2883">
                  <c:v>1.5291000000000001E-2</c:v>
                </c:pt>
                <c:pt idx="2884">
                  <c:v>3.8057000000000001E-2</c:v>
                </c:pt>
                <c:pt idx="2885">
                  <c:v>6.4727999999999994E-2</c:v>
                </c:pt>
                <c:pt idx="2886">
                  <c:v>-0.111011</c:v>
                </c:pt>
                <c:pt idx="2887">
                  <c:v>3.9281999999999997E-2</c:v>
                </c:pt>
                <c:pt idx="2888">
                  <c:v>-0.10326100000000001</c:v>
                </c:pt>
                <c:pt idx="2889">
                  <c:v>1.8391999999999999E-2</c:v>
                </c:pt>
                <c:pt idx="2890">
                  <c:v>1.9550000000000001E-2</c:v>
                </c:pt>
                <c:pt idx="2891">
                  <c:v>1.7429E-2</c:v>
                </c:pt>
                <c:pt idx="2892">
                  <c:v>3.2299999999999998E-3</c:v>
                </c:pt>
                <c:pt idx="2893">
                  <c:v>5.4120000000000001E-3</c:v>
                </c:pt>
                <c:pt idx="2894">
                  <c:v>2.7234000000000001E-2</c:v>
                </c:pt>
                <c:pt idx="2895">
                  <c:v>1.4728E-2</c:v>
                </c:pt>
                <c:pt idx="2896">
                  <c:v>4.3601000000000001E-2</c:v>
                </c:pt>
                <c:pt idx="2897">
                  <c:v>5.5854000000000001E-2</c:v>
                </c:pt>
                <c:pt idx="2898">
                  <c:v>3.5852000000000002E-2</c:v>
                </c:pt>
                <c:pt idx="2899">
                  <c:v>6.6429999999999996E-3</c:v>
                </c:pt>
                <c:pt idx="2900">
                  <c:v>2.7583E-2</c:v>
                </c:pt>
                <c:pt idx="2901">
                  <c:v>2.325E-2</c:v>
                </c:pt>
                <c:pt idx="2902">
                  <c:v>4.3080000000000002E-3</c:v>
                </c:pt>
                <c:pt idx="2903">
                  <c:v>3.0082999999999999E-2</c:v>
                </c:pt>
                <c:pt idx="2904">
                  <c:v>-0.11867800000000001</c:v>
                </c:pt>
                <c:pt idx="2905">
                  <c:v>2.8590999999999998E-2</c:v>
                </c:pt>
                <c:pt idx="2906">
                  <c:v>3.8926000000000002E-2</c:v>
                </c:pt>
                <c:pt idx="2907">
                  <c:v>-0.137127</c:v>
                </c:pt>
                <c:pt idx="2908">
                  <c:v>-0.12356200000000001</c:v>
                </c:pt>
                <c:pt idx="2909">
                  <c:v>4.1491E-2</c:v>
                </c:pt>
                <c:pt idx="2910">
                  <c:v>7.6880000000000004E-3</c:v>
                </c:pt>
                <c:pt idx="2911">
                  <c:v>1.2607E-2</c:v>
                </c:pt>
                <c:pt idx="2912">
                  <c:v>-0.11737300000000001</c:v>
                </c:pt>
                <c:pt idx="2913">
                  <c:v>9.8340000000000007E-3</c:v>
                </c:pt>
                <c:pt idx="2914">
                  <c:v>-9.9583000000000005E-2</c:v>
                </c:pt>
                <c:pt idx="2915">
                  <c:v>2.8575E-2</c:v>
                </c:pt>
                <c:pt idx="2916">
                  <c:v>1.5458E-2</c:v>
                </c:pt>
                <c:pt idx="2917">
                  <c:v>-0.12778600000000001</c:v>
                </c:pt>
                <c:pt idx="2918">
                  <c:v>2.5354000000000002E-2</c:v>
                </c:pt>
                <c:pt idx="2919">
                  <c:v>1.5520000000000001E-2</c:v>
                </c:pt>
                <c:pt idx="2920">
                  <c:v>2.4122999999999999E-2</c:v>
                </c:pt>
                <c:pt idx="2921">
                  <c:v>4.8855999999999997E-2</c:v>
                </c:pt>
                <c:pt idx="2922">
                  <c:v>3.9099000000000002E-2</c:v>
                </c:pt>
                <c:pt idx="2923">
                  <c:v>-0.12684100000000001</c:v>
                </c:pt>
                <c:pt idx="2924">
                  <c:v>-0.12564700000000001</c:v>
                </c:pt>
                <c:pt idx="2925">
                  <c:v>1.9132E-2</c:v>
                </c:pt>
                <c:pt idx="2926">
                  <c:v>3.7234000000000003E-2</c:v>
                </c:pt>
                <c:pt idx="2927">
                  <c:v>5.2465999999999999E-2</c:v>
                </c:pt>
                <c:pt idx="2928">
                  <c:v>-0.119117</c:v>
                </c:pt>
                <c:pt idx="2929">
                  <c:v>2.0357E-2</c:v>
                </c:pt>
                <c:pt idx="2930">
                  <c:v>3.9815999999999997E-2</c:v>
                </c:pt>
                <c:pt idx="2931">
                  <c:v>4.7309999999999998E-2</c:v>
                </c:pt>
                <c:pt idx="2932">
                  <c:v>4.8938000000000002E-2</c:v>
                </c:pt>
                <c:pt idx="2933">
                  <c:v>7.1887000000000006E-2</c:v>
                </c:pt>
                <c:pt idx="2934">
                  <c:v>3.8762999999999999E-2</c:v>
                </c:pt>
                <c:pt idx="2935">
                  <c:v>-0.13880700000000001</c:v>
                </c:pt>
                <c:pt idx="2936">
                  <c:v>3.5007999999999997E-2</c:v>
                </c:pt>
                <c:pt idx="2937">
                  <c:v>3.8005999999999998E-2</c:v>
                </c:pt>
                <c:pt idx="2938">
                  <c:v>1.7205000000000002E-2</c:v>
                </c:pt>
                <c:pt idx="2939">
                  <c:v>-0.122473</c:v>
                </c:pt>
                <c:pt idx="2940">
                  <c:v>5.3969000000000003E-2</c:v>
                </c:pt>
                <c:pt idx="2941">
                  <c:v>3.3005E-2</c:v>
                </c:pt>
                <c:pt idx="2942">
                  <c:v>3.5595000000000002E-2</c:v>
                </c:pt>
                <c:pt idx="2943">
                  <c:v>3.3713E-2</c:v>
                </c:pt>
                <c:pt idx="2944">
                  <c:v>2.1586999999999999E-2</c:v>
                </c:pt>
                <c:pt idx="2945">
                  <c:v>1.5292E-2</c:v>
                </c:pt>
                <c:pt idx="2946">
                  <c:v>3.9850999999999998E-2</c:v>
                </c:pt>
                <c:pt idx="2947">
                  <c:v>4.8203000000000003E-2</c:v>
                </c:pt>
                <c:pt idx="2948">
                  <c:v>6.4244999999999997E-2</c:v>
                </c:pt>
                <c:pt idx="2949">
                  <c:v>4.9022000000000003E-2</c:v>
                </c:pt>
                <c:pt idx="2950">
                  <c:v>2.3095999999999998E-2</c:v>
                </c:pt>
                <c:pt idx="2951">
                  <c:v>1.5941E-2</c:v>
                </c:pt>
                <c:pt idx="2952">
                  <c:v>2.954E-3</c:v>
                </c:pt>
                <c:pt idx="2953">
                  <c:v>2.5288999999999999E-2</c:v>
                </c:pt>
                <c:pt idx="2954">
                  <c:v>-6.1790999999999999E-2</c:v>
                </c:pt>
                <c:pt idx="2955">
                  <c:v>4.4752E-2</c:v>
                </c:pt>
                <c:pt idx="2956">
                  <c:v>2.5503000000000001E-2</c:v>
                </c:pt>
                <c:pt idx="2957">
                  <c:v>1.9665999999999999E-2</c:v>
                </c:pt>
                <c:pt idx="2958">
                  <c:v>1.1875999999999999E-2</c:v>
                </c:pt>
                <c:pt idx="2959">
                  <c:v>4.1298000000000001E-2</c:v>
                </c:pt>
                <c:pt idx="2960">
                  <c:v>-9.9460999999999994E-2</c:v>
                </c:pt>
                <c:pt idx="2961">
                  <c:v>3.3940999999999999E-2</c:v>
                </c:pt>
                <c:pt idx="2962">
                  <c:v>4.0673000000000001E-2</c:v>
                </c:pt>
                <c:pt idx="2963">
                  <c:v>6.3381000000000007E-2</c:v>
                </c:pt>
                <c:pt idx="2964">
                  <c:v>-0.13250799999999999</c:v>
                </c:pt>
                <c:pt idx="2965">
                  <c:v>-0.13852700000000001</c:v>
                </c:pt>
                <c:pt idx="2966">
                  <c:v>5.5030999999999997E-2</c:v>
                </c:pt>
                <c:pt idx="2967">
                  <c:v>1.0196999999999999E-2</c:v>
                </c:pt>
                <c:pt idx="2968">
                  <c:v>1.9661000000000001E-2</c:v>
                </c:pt>
                <c:pt idx="2969">
                  <c:v>-0.10681400000000001</c:v>
                </c:pt>
                <c:pt idx="2970">
                  <c:v>4.2806999999999998E-2</c:v>
                </c:pt>
                <c:pt idx="2971">
                  <c:v>-0.117114</c:v>
                </c:pt>
                <c:pt idx="2972">
                  <c:v>5.6476999999999999E-2</c:v>
                </c:pt>
                <c:pt idx="2973">
                  <c:v>5.3442999999999997E-2</c:v>
                </c:pt>
                <c:pt idx="2974">
                  <c:v>2.7141999999999999E-2</c:v>
                </c:pt>
                <c:pt idx="2975">
                  <c:v>4.6600000000000003E-2</c:v>
                </c:pt>
                <c:pt idx="2976">
                  <c:v>2.7924999999999998E-2</c:v>
                </c:pt>
                <c:pt idx="2977">
                  <c:v>2.1558000000000001E-2</c:v>
                </c:pt>
                <c:pt idx="2978">
                  <c:v>5.1749999999999997E-2</c:v>
                </c:pt>
                <c:pt idx="2979">
                  <c:v>2.4929E-2</c:v>
                </c:pt>
                <c:pt idx="2980">
                  <c:v>1.9959000000000001E-2</c:v>
                </c:pt>
                <c:pt idx="2981">
                  <c:v>1.499E-2</c:v>
                </c:pt>
                <c:pt idx="2982">
                  <c:v>1.8773999999999999E-2</c:v>
                </c:pt>
                <c:pt idx="2983">
                  <c:v>1.7284999999999998E-2</c:v>
                </c:pt>
                <c:pt idx="2984">
                  <c:v>6.7120000000000001E-3</c:v>
                </c:pt>
                <c:pt idx="2985">
                  <c:v>-9.0149000000000007E-2</c:v>
                </c:pt>
                <c:pt idx="2986">
                  <c:v>9.7017000000000006E-2</c:v>
                </c:pt>
                <c:pt idx="2987">
                  <c:v>4.6033999999999999E-2</c:v>
                </c:pt>
                <c:pt idx="2988">
                  <c:v>1.1575999999999999E-2</c:v>
                </c:pt>
                <c:pt idx="2989">
                  <c:v>-0.11998</c:v>
                </c:pt>
                <c:pt idx="2990">
                  <c:v>-8.2864999999999994E-2</c:v>
                </c:pt>
                <c:pt idx="2991">
                  <c:v>5.8326000000000003E-2</c:v>
                </c:pt>
                <c:pt idx="2992">
                  <c:v>2.0969999999999999E-2</c:v>
                </c:pt>
                <c:pt idx="2993">
                  <c:v>1.5937E-2</c:v>
                </c:pt>
                <c:pt idx="2994">
                  <c:v>2.8679E-2</c:v>
                </c:pt>
                <c:pt idx="2995">
                  <c:v>3.1986000000000001E-2</c:v>
                </c:pt>
                <c:pt idx="2996">
                  <c:v>5.7280999999999999E-2</c:v>
                </c:pt>
                <c:pt idx="2997">
                  <c:v>3.6291999999999998E-2</c:v>
                </c:pt>
                <c:pt idx="2998">
                  <c:v>4.0929E-2</c:v>
                </c:pt>
                <c:pt idx="2999">
                  <c:v>4.6644999999999999E-2</c:v>
                </c:pt>
                <c:pt idx="3000">
                  <c:v>-0.111641</c:v>
                </c:pt>
                <c:pt idx="3001">
                  <c:v>3.1224999999999999E-2</c:v>
                </c:pt>
                <c:pt idx="3002">
                  <c:v>-0.117629</c:v>
                </c:pt>
                <c:pt idx="3003">
                  <c:v>8.1114000000000006E-2</c:v>
                </c:pt>
                <c:pt idx="3004">
                  <c:v>-0.100661</c:v>
                </c:pt>
                <c:pt idx="3005">
                  <c:v>4.0679E-2</c:v>
                </c:pt>
                <c:pt idx="3006">
                  <c:v>3.3015000000000003E-2</c:v>
                </c:pt>
                <c:pt idx="3007">
                  <c:v>5.0028999999999997E-2</c:v>
                </c:pt>
                <c:pt idx="3008">
                  <c:v>-9.9308999999999995E-2</c:v>
                </c:pt>
                <c:pt idx="3009">
                  <c:v>8.1379000000000007E-2</c:v>
                </c:pt>
                <c:pt idx="3010">
                  <c:v>3.1014E-2</c:v>
                </c:pt>
                <c:pt idx="3011">
                  <c:v>1.8977999999999998E-2</c:v>
                </c:pt>
                <c:pt idx="3012">
                  <c:v>2.2638999999999999E-2</c:v>
                </c:pt>
                <c:pt idx="3013">
                  <c:v>3.2231000000000003E-2</c:v>
                </c:pt>
                <c:pt idx="3014">
                  <c:v>1.0305E-2</c:v>
                </c:pt>
                <c:pt idx="3015">
                  <c:v>-0.12939600000000001</c:v>
                </c:pt>
                <c:pt idx="3016">
                  <c:v>2.7278E-2</c:v>
                </c:pt>
                <c:pt idx="3017">
                  <c:v>3.6479999999999999E-2</c:v>
                </c:pt>
                <c:pt idx="3018">
                  <c:v>-0.14663899999999999</c:v>
                </c:pt>
                <c:pt idx="3019">
                  <c:v>3.4622E-2</c:v>
                </c:pt>
                <c:pt idx="3020">
                  <c:v>2.1343000000000001E-2</c:v>
                </c:pt>
                <c:pt idx="3021">
                  <c:v>3.7648000000000001E-2</c:v>
                </c:pt>
                <c:pt idx="3022">
                  <c:v>6.9760000000000004E-3</c:v>
                </c:pt>
                <c:pt idx="3023">
                  <c:v>1.7617000000000001E-2</c:v>
                </c:pt>
                <c:pt idx="3024">
                  <c:v>1.4682000000000001E-2</c:v>
                </c:pt>
                <c:pt idx="3025">
                  <c:v>-0.12706999999999999</c:v>
                </c:pt>
                <c:pt idx="3026">
                  <c:v>1.5446E-2</c:v>
                </c:pt>
                <c:pt idx="3027">
                  <c:v>9.2429999999999995E-3</c:v>
                </c:pt>
                <c:pt idx="3028">
                  <c:v>0.53803400000000001</c:v>
                </c:pt>
                <c:pt idx="3029">
                  <c:v>8.3011000000000001E-2</c:v>
                </c:pt>
                <c:pt idx="3030">
                  <c:v>-2.1711000000000001E-2</c:v>
                </c:pt>
                <c:pt idx="3031">
                  <c:v>1.6816999999999999E-2</c:v>
                </c:pt>
                <c:pt idx="3032">
                  <c:v>1.1268E-2</c:v>
                </c:pt>
                <c:pt idx="3033">
                  <c:v>2.088E-3</c:v>
                </c:pt>
                <c:pt idx="3034">
                  <c:v>3.8699999999999997E-4</c:v>
                </c:pt>
                <c:pt idx="3035">
                  <c:v>7.2000000000000002E-5</c:v>
                </c:pt>
                <c:pt idx="3036">
                  <c:v>1.5E-5</c:v>
                </c:pt>
                <c:pt idx="3037">
                  <c:v>3.0000000000000001E-6</c:v>
                </c:pt>
                <c:pt idx="3038">
                  <c:v>9.9999999999999995E-7</c:v>
                </c:pt>
                <c:pt idx="3039">
                  <c:v>1.3806000000000001E-2</c:v>
                </c:pt>
                <c:pt idx="3040">
                  <c:v>2.3019999999999998E-3</c:v>
                </c:pt>
                <c:pt idx="3041">
                  <c:v>4.2700000000000002E-4</c:v>
                </c:pt>
                <c:pt idx="3042">
                  <c:v>3.588E-3</c:v>
                </c:pt>
                <c:pt idx="3043">
                  <c:v>6.6500000000000001E-4</c:v>
                </c:pt>
                <c:pt idx="3044">
                  <c:v>1.2300000000000001E-4</c:v>
                </c:pt>
                <c:pt idx="3045">
                  <c:v>2.3E-5</c:v>
                </c:pt>
                <c:pt idx="3046">
                  <c:v>5.0000000000000004E-6</c:v>
                </c:pt>
                <c:pt idx="3047">
                  <c:v>-3.898E-3</c:v>
                </c:pt>
                <c:pt idx="3048">
                  <c:v>-6.4999999999999997E-4</c:v>
                </c:pt>
                <c:pt idx="3049">
                  <c:v>-1.2E-4</c:v>
                </c:pt>
                <c:pt idx="3050">
                  <c:v>-2.1999999999999999E-5</c:v>
                </c:pt>
                <c:pt idx="3051">
                  <c:v>-3.9999999999999998E-6</c:v>
                </c:pt>
                <c:pt idx="3052">
                  <c:v>-9.9999999999999995E-7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1.1183E-2</c:v>
                </c:pt>
                <c:pt idx="3059">
                  <c:v>2.0720000000000001E-3</c:v>
                </c:pt>
                <c:pt idx="3060">
                  <c:v>3.8400000000000001E-4</c:v>
                </c:pt>
                <c:pt idx="3061">
                  <c:v>7.1000000000000005E-5</c:v>
                </c:pt>
                <c:pt idx="3062">
                  <c:v>1.5E-5</c:v>
                </c:pt>
                <c:pt idx="3063">
                  <c:v>3.0000000000000001E-6</c:v>
                </c:pt>
                <c:pt idx="3064">
                  <c:v>9.9999999999999995E-7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0.13331100000000001</c:v>
                </c:pt>
                <c:pt idx="3075">
                  <c:v>-3.1253999999999997E-2</c:v>
                </c:pt>
                <c:pt idx="3076">
                  <c:v>-0.188947</c:v>
                </c:pt>
                <c:pt idx="3077">
                  <c:v>-6.3436999999999993E-2</c:v>
                </c:pt>
                <c:pt idx="3078">
                  <c:v>-0.107768</c:v>
                </c:pt>
                <c:pt idx="3079">
                  <c:v>-7.2292999999999996E-2</c:v>
                </c:pt>
                <c:pt idx="3080">
                  <c:v>5.8186000000000002E-2</c:v>
                </c:pt>
                <c:pt idx="3081">
                  <c:v>4.5393999999999997E-2</c:v>
                </c:pt>
                <c:pt idx="3082">
                  <c:v>5.6598999999999997E-2</c:v>
                </c:pt>
                <c:pt idx="3083">
                  <c:v>7.3305999999999996E-2</c:v>
                </c:pt>
                <c:pt idx="3084">
                  <c:v>4.7255999999999999E-2</c:v>
                </c:pt>
                <c:pt idx="3085">
                  <c:v>3.6031000000000001E-2</c:v>
                </c:pt>
                <c:pt idx="3086">
                  <c:v>0.158831</c:v>
                </c:pt>
                <c:pt idx="3087">
                  <c:v>2.8837999999999999E-2</c:v>
                </c:pt>
                <c:pt idx="3088">
                  <c:v>-0.14242299999999999</c:v>
                </c:pt>
                <c:pt idx="3089">
                  <c:v>3.9230000000000003E-3</c:v>
                </c:pt>
                <c:pt idx="3090">
                  <c:v>-7.4250000000000002E-3</c:v>
                </c:pt>
                <c:pt idx="3091">
                  <c:v>0.14060900000000001</c:v>
                </c:pt>
                <c:pt idx="3092">
                  <c:v>5.9209999999999999E-2</c:v>
                </c:pt>
                <c:pt idx="3093">
                  <c:v>-5.4579999999999997E-2</c:v>
                </c:pt>
                <c:pt idx="3094">
                  <c:v>-5.9674999999999999E-2</c:v>
                </c:pt>
                <c:pt idx="3095">
                  <c:v>-1.1058E-2</c:v>
                </c:pt>
                <c:pt idx="3096">
                  <c:v>-1.5195999999999999E-2</c:v>
                </c:pt>
                <c:pt idx="3097">
                  <c:v>-2.8159999999999999E-3</c:v>
                </c:pt>
                <c:pt idx="3098">
                  <c:v>-1.1651999999999999E-2</c:v>
                </c:pt>
                <c:pt idx="3099">
                  <c:v>-2.1589999999999999E-3</c:v>
                </c:pt>
                <c:pt idx="3100">
                  <c:v>-1.1651999999999999E-2</c:v>
                </c:pt>
                <c:pt idx="3101">
                  <c:v>-2.1589999999999999E-3</c:v>
                </c:pt>
                <c:pt idx="3102">
                  <c:v>-3.6000000000000002E-4</c:v>
                </c:pt>
                <c:pt idx="3103">
                  <c:v>0.153332</c:v>
                </c:pt>
                <c:pt idx="3104">
                  <c:v>-1.3235E-2</c:v>
                </c:pt>
                <c:pt idx="3105">
                  <c:v>-2.2070000000000002E-3</c:v>
                </c:pt>
                <c:pt idx="3106">
                  <c:v>0.13764999999999999</c:v>
                </c:pt>
                <c:pt idx="3107">
                  <c:v>-1.2019999999999999E-2</c:v>
                </c:pt>
                <c:pt idx="3108">
                  <c:v>-1.5968E-2</c:v>
                </c:pt>
                <c:pt idx="3109">
                  <c:v>-1.6899000000000001E-2</c:v>
                </c:pt>
                <c:pt idx="3110">
                  <c:v>-9.4859999999999996E-3</c:v>
                </c:pt>
                <c:pt idx="3111">
                  <c:v>-1.3049E-2</c:v>
                </c:pt>
                <c:pt idx="3112">
                  <c:v>-1.7500000000000002E-2</c:v>
                </c:pt>
                <c:pt idx="3113">
                  <c:v>-2.9190000000000002E-3</c:v>
                </c:pt>
                <c:pt idx="3114">
                  <c:v>-5.4100000000000003E-4</c:v>
                </c:pt>
                <c:pt idx="3115">
                  <c:v>6.7920999999999995E-2</c:v>
                </c:pt>
                <c:pt idx="3116">
                  <c:v>4.6963999999999999E-2</c:v>
                </c:pt>
                <c:pt idx="3117">
                  <c:v>6.5908999999999995E-2</c:v>
                </c:pt>
                <c:pt idx="3118">
                  <c:v>0.122292</c:v>
                </c:pt>
                <c:pt idx="3119">
                  <c:v>-1.2432E-2</c:v>
                </c:pt>
                <c:pt idx="3120">
                  <c:v>-2.0466999999999999E-2</c:v>
                </c:pt>
                <c:pt idx="3121">
                  <c:v>-1.5942999999999999E-2</c:v>
                </c:pt>
                <c:pt idx="3122">
                  <c:v>-2.6589999999999999E-3</c:v>
                </c:pt>
                <c:pt idx="3123">
                  <c:v>5.7326000000000002E-2</c:v>
                </c:pt>
                <c:pt idx="3124">
                  <c:v>-8.8503999999999999E-2</c:v>
                </c:pt>
                <c:pt idx="3125">
                  <c:v>8.6948999999999999E-2</c:v>
                </c:pt>
                <c:pt idx="3126">
                  <c:v>0.14632899999999999</c:v>
                </c:pt>
                <c:pt idx="3127">
                  <c:v>-0.17658699999999999</c:v>
                </c:pt>
                <c:pt idx="3128">
                  <c:v>-1.2853E-2</c:v>
                </c:pt>
                <c:pt idx="3129">
                  <c:v>8.8525000000000006E-2</c:v>
                </c:pt>
                <c:pt idx="3130">
                  <c:v>0.100954</c:v>
                </c:pt>
                <c:pt idx="3131">
                  <c:v>-3.4779999999999998E-2</c:v>
                </c:pt>
                <c:pt idx="3132">
                  <c:v>-4.9292000000000002E-2</c:v>
                </c:pt>
                <c:pt idx="3133">
                  <c:v>5.7703999999999998E-2</c:v>
                </c:pt>
                <c:pt idx="3134">
                  <c:v>5.7827999999999997E-2</c:v>
                </c:pt>
                <c:pt idx="3135">
                  <c:v>9.3636999999999998E-2</c:v>
                </c:pt>
                <c:pt idx="3136">
                  <c:v>-0.17293500000000001</c:v>
                </c:pt>
                <c:pt idx="3137">
                  <c:v>-0.12551999999999999</c:v>
                </c:pt>
                <c:pt idx="3138">
                  <c:v>2.1447000000000001E-2</c:v>
                </c:pt>
                <c:pt idx="3139">
                  <c:v>8.0709000000000003E-2</c:v>
                </c:pt>
                <c:pt idx="3140">
                  <c:v>4.9567E-2</c:v>
                </c:pt>
                <c:pt idx="3141">
                  <c:v>3.3731999999999998E-2</c:v>
                </c:pt>
                <c:pt idx="3142">
                  <c:v>5.2045000000000001E-2</c:v>
                </c:pt>
                <c:pt idx="3143">
                  <c:v>4.4255999999999997E-2</c:v>
                </c:pt>
                <c:pt idx="3144">
                  <c:v>3.0293E-2</c:v>
                </c:pt>
                <c:pt idx="3145">
                  <c:v>0.20480599999999999</c:v>
                </c:pt>
                <c:pt idx="3146">
                  <c:v>4.1315999999999999E-2</c:v>
                </c:pt>
                <c:pt idx="3147">
                  <c:v>1.3494000000000001E-2</c:v>
                </c:pt>
                <c:pt idx="3148">
                  <c:v>-1.4323000000000001E-2</c:v>
                </c:pt>
                <c:pt idx="3149">
                  <c:v>0.125279</c:v>
                </c:pt>
                <c:pt idx="3150">
                  <c:v>6.9999999999999999E-4</c:v>
                </c:pt>
                <c:pt idx="3151">
                  <c:v>-1.6955000000000001E-2</c:v>
                </c:pt>
                <c:pt idx="3152">
                  <c:v>6.0039999999999998E-3</c:v>
                </c:pt>
                <c:pt idx="3153">
                  <c:v>0.32741599999999998</c:v>
                </c:pt>
                <c:pt idx="3154">
                  <c:v>9.6589999999999992E-3</c:v>
                </c:pt>
                <c:pt idx="3155">
                  <c:v>7.5160000000000005E-2</c:v>
                </c:pt>
                <c:pt idx="3156">
                  <c:v>-1.7656000000000002E-2</c:v>
                </c:pt>
                <c:pt idx="3157">
                  <c:v>-4.4352999999999997E-2</c:v>
                </c:pt>
                <c:pt idx="3158">
                  <c:v>-4.7933000000000003E-2</c:v>
                </c:pt>
                <c:pt idx="3159">
                  <c:v>-6.1785E-2</c:v>
                </c:pt>
                <c:pt idx="3160">
                  <c:v>0.11860800000000001</c:v>
                </c:pt>
                <c:pt idx="3161">
                  <c:v>-5.7929000000000001E-2</c:v>
                </c:pt>
                <c:pt idx="3162">
                  <c:v>-4.5377000000000001E-2</c:v>
                </c:pt>
                <c:pt idx="3163">
                  <c:v>0.116299</c:v>
                </c:pt>
                <c:pt idx="3164">
                  <c:v>-7.3129E-2</c:v>
                </c:pt>
                <c:pt idx="3165">
                  <c:v>-2.4733999999999999E-2</c:v>
                </c:pt>
                <c:pt idx="3166">
                  <c:v>-4.0947999999999998E-2</c:v>
                </c:pt>
                <c:pt idx="3167">
                  <c:v>-6.6657999999999995E-2</c:v>
                </c:pt>
                <c:pt idx="3168">
                  <c:v>-4.6174E-2</c:v>
                </c:pt>
                <c:pt idx="3169">
                  <c:v>-5.9958999999999998E-2</c:v>
                </c:pt>
                <c:pt idx="3170">
                  <c:v>-6.6164000000000001E-2</c:v>
                </c:pt>
                <c:pt idx="3171">
                  <c:v>-4.4257999999999999E-2</c:v>
                </c:pt>
                <c:pt idx="3172">
                  <c:v>-4.1352E-2</c:v>
                </c:pt>
                <c:pt idx="3173">
                  <c:v>0.123793</c:v>
                </c:pt>
                <c:pt idx="3174">
                  <c:v>-4.1671E-2</c:v>
                </c:pt>
                <c:pt idx="3175">
                  <c:v>-2.8197E-2</c:v>
                </c:pt>
                <c:pt idx="3176">
                  <c:v>-4.1646000000000002E-2</c:v>
                </c:pt>
                <c:pt idx="3177">
                  <c:v>0.11379400000000001</c:v>
                </c:pt>
                <c:pt idx="3178">
                  <c:v>-5.1222999999999998E-2</c:v>
                </c:pt>
                <c:pt idx="3179">
                  <c:v>0.13825299999999999</c:v>
                </c:pt>
                <c:pt idx="3180">
                  <c:v>0.12673499999999999</c:v>
                </c:pt>
                <c:pt idx="3181">
                  <c:v>-7.0624000000000006E-2</c:v>
                </c:pt>
                <c:pt idx="3182">
                  <c:v>0.121073</c:v>
                </c:pt>
                <c:pt idx="3183">
                  <c:v>9.6925999999999998E-2</c:v>
                </c:pt>
                <c:pt idx="3184">
                  <c:v>-6.6574999999999995E-2</c:v>
                </c:pt>
                <c:pt idx="3185">
                  <c:v>-2.7526999999999999E-2</c:v>
                </c:pt>
                <c:pt idx="3186">
                  <c:v>-7.3369000000000004E-2</c:v>
                </c:pt>
                <c:pt idx="3187">
                  <c:v>-3.3921E-2</c:v>
                </c:pt>
                <c:pt idx="3188">
                  <c:v>6.7810999999999996E-2</c:v>
                </c:pt>
                <c:pt idx="3189">
                  <c:v>8.9704000000000006E-2</c:v>
                </c:pt>
                <c:pt idx="3190">
                  <c:v>-5.9204E-2</c:v>
                </c:pt>
                <c:pt idx="3191">
                  <c:v>0.13707900000000001</c:v>
                </c:pt>
                <c:pt idx="3192">
                  <c:v>-6.9180000000000005E-2</c:v>
                </c:pt>
                <c:pt idx="3193">
                  <c:v>-7.1589E-2</c:v>
                </c:pt>
                <c:pt idx="3194">
                  <c:v>-4.9604000000000002E-2</c:v>
                </c:pt>
                <c:pt idx="3195">
                  <c:v>-9.1920000000000005E-3</c:v>
                </c:pt>
                <c:pt idx="3196">
                  <c:v>-1.8831000000000001E-2</c:v>
                </c:pt>
                <c:pt idx="3197">
                  <c:v>-8.2328999999999999E-2</c:v>
                </c:pt>
                <c:pt idx="3198">
                  <c:v>-4.7675000000000002E-2</c:v>
                </c:pt>
                <c:pt idx="3199">
                  <c:v>8.0361000000000002E-2</c:v>
                </c:pt>
                <c:pt idx="3200">
                  <c:v>-6.1844000000000003E-2</c:v>
                </c:pt>
                <c:pt idx="3201">
                  <c:v>-6.6734000000000002E-2</c:v>
                </c:pt>
                <c:pt idx="3202">
                  <c:v>-3.8596999999999999E-2</c:v>
                </c:pt>
                <c:pt idx="3203">
                  <c:v>-1.4669E-2</c:v>
                </c:pt>
                <c:pt idx="3204">
                  <c:v>-2.7949999999999999E-2</c:v>
                </c:pt>
                <c:pt idx="3205">
                  <c:v>-2.9208999999999999E-2</c:v>
                </c:pt>
                <c:pt idx="3206">
                  <c:v>-3.3029000000000003E-2</c:v>
                </c:pt>
                <c:pt idx="3207">
                  <c:v>-1.3831E-2</c:v>
                </c:pt>
                <c:pt idx="3208">
                  <c:v>-4.7384999999999997E-2</c:v>
                </c:pt>
                <c:pt idx="3209">
                  <c:v>0.12828600000000001</c:v>
                </c:pt>
                <c:pt idx="3210">
                  <c:v>-7.8120000000000004E-3</c:v>
                </c:pt>
                <c:pt idx="3211">
                  <c:v>-1.2486000000000001E-2</c:v>
                </c:pt>
                <c:pt idx="3212">
                  <c:v>-8.2570000000000005E-3</c:v>
                </c:pt>
                <c:pt idx="3213">
                  <c:v>-1.4063000000000001E-2</c:v>
                </c:pt>
                <c:pt idx="3214">
                  <c:v>-1.8095E-2</c:v>
                </c:pt>
                <c:pt idx="3215">
                  <c:v>-3.0179999999999998E-3</c:v>
                </c:pt>
                <c:pt idx="3216">
                  <c:v>0.12743499999999999</c:v>
                </c:pt>
                <c:pt idx="3217">
                  <c:v>-4.9222000000000002E-2</c:v>
                </c:pt>
                <c:pt idx="3218">
                  <c:v>-6.4377000000000004E-2</c:v>
                </c:pt>
                <c:pt idx="3219">
                  <c:v>-5.7833000000000002E-2</c:v>
                </c:pt>
                <c:pt idx="3220">
                  <c:v>0.115685</c:v>
                </c:pt>
                <c:pt idx="3221">
                  <c:v>-5.6995999999999998E-2</c:v>
                </c:pt>
                <c:pt idx="3222">
                  <c:v>-3.4652000000000002E-2</c:v>
                </c:pt>
                <c:pt idx="3223">
                  <c:v>9.0984999999999996E-2</c:v>
                </c:pt>
                <c:pt idx="3224">
                  <c:v>0.119231</c:v>
                </c:pt>
                <c:pt idx="3225">
                  <c:v>-3.4958999999999997E-2</c:v>
                </c:pt>
                <c:pt idx="3226">
                  <c:v>-6.6114000000000006E-2</c:v>
                </c:pt>
                <c:pt idx="3227">
                  <c:v>-0.100047</c:v>
                </c:pt>
                <c:pt idx="3228">
                  <c:v>8.3914000000000002E-2</c:v>
                </c:pt>
                <c:pt idx="3229">
                  <c:v>-9.5341999999999996E-2</c:v>
                </c:pt>
                <c:pt idx="3230">
                  <c:v>-9.8353999999999997E-2</c:v>
                </c:pt>
                <c:pt idx="3231">
                  <c:v>7.2951000000000002E-2</c:v>
                </c:pt>
                <c:pt idx="3232">
                  <c:v>6.9570000000000007E-2</c:v>
                </c:pt>
                <c:pt idx="3233">
                  <c:v>3.6482000000000001E-2</c:v>
                </c:pt>
                <c:pt idx="3234">
                  <c:v>6.7600000000000004E-3</c:v>
                </c:pt>
                <c:pt idx="3235">
                  <c:v>1.253E-3</c:v>
                </c:pt>
                <c:pt idx="3236">
                  <c:v>-7.92E-3</c:v>
                </c:pt>
                <c:pt idx="3237">
                  <c:v>-9.6200000000000001E-3</c:v>
                </c:pt>
                <c:pt idx="3238">
                  <c:v>-1.5173000000000001E-2</c:v>
                </c:pt>
                <c:pt idx="3239">
                  <c:v>-1.1525000000000001E-2</c:v>
                </c:pt>
                <c:pt idx="3240">
                  <c:v>-3.2133000000000002E-2</c:v>
                </c:pt>
                <c:pt idx="3241">
                  <c:v>-5.9540000000000001E-3</c:v>
                </c:pt>
                <c:pt idx="3242">
                  <c:v>-9.9299999999999996E-4</c:v>
                </c:pt>
                <c:pt idx="3243">
                  <c:v>-1.84E-4</c:v>
                </c:pt>
                <c:pt idx="3244">
                  <c:v>-2.6386E-2</c:v>
                </c:pt>
                <c:pt idx="3245">
                  <c:v>-4.8890000000000001E-3</c:v>
                </c:pt>
                <c:pt idx="3246">
                  <c:v>-1.8665999999999999E-2</c:v>
                </c:pt>
                <c:pt idx="3247">
                  <c:v>-1.0062E-2</c:v>
                </c:pt>
                <c:pt idx="3248">
                  <c:v>-1.7675E-2</c:v>
                </c:pt>
                <c:pt idx="3249">
                  <c:v>-3.2750000000000001E-3</c:v>
                </c:pt>
                <c:pt idx="3250">
                  <c:v>-1.4352E-2</c:v>
                </c:pt>
                <c:pt idx="3251">
                  <c:v>-2.6589999999999999E-3</c:v>
                </c:pt>
                <c:pt idx="3252">
                  <c:v>0.15295500000000001</c:v>
                </c:pt>
                <c:pt idx="3253">
                  <c:v>-3.241E-3</c:v>
                </c:pt>
                <c:pt idx="3254">
                  <c:v>-5.4000000000000001E-4</c:v>
                </c:pt>
                <c:pt idx="3255">
                  <c:v>-1E-4</c:v>
                </c:pt>
                <c:pt idx="3256">
                  <c:v>-1.9000000000000001E-5</c:v>
                </c:pt>
                <c:pt idx="3257">
                  <c:v>-3.0000000000000001E-6</c:v>
                </c:pt>
                <c:pt idx="3258">
                  <c:v>-9.9999999999999995E-7</c:v>
                </c:pt>
                <c:pt idx="3259">
                  <c:v>-4.8139999999999997E-3</c:v>
                </c:pt>
                <c:pt idx="3260">
                  <c:v>-9.044E-3</c:v>
                </c:pt>
                <c:pt idx="3261">
                  <c:v>-1.676E-3</c:v>
                </c:pt>
                <c:pt idx="3262">
                  <c:v>-7.7190000000000002E-3</c:v>
                </c:pt>
                <c:pt idx="3263">
                  <c:v>-2.6401999999999998E-2</c:v>
                </c:pt>
                <c:pt idx="3264">
                  <c:v>-4.8919999999999996E-3</c:v>
                </c:pt>
                <c:pt idx="3265">
                  <c:v>0.148426</c:v>
                </c:pt>
                <c:pt idx="3266">
                  <c:v>0.26977099999999998</c:v>
                </c:pt>
                <c:pt idx="3267">
                  <c:v>0.19838900000000001</c:v>
                </c:pt>
                <c:pt idx="3268">
                  <c:v>0.17482</c:v>
                </c:pt>
                <c:pt idx="3269">
                  <c:v>0.33778000000000002</c:v>
                </c:pt>
                <c:pt idx="3270">
                  <c:v>0.59277199999999997</c:v>
                </c:pt>
                <c:pt idx="3271">
                  <c:v>0.36089300000000002</c:v>
                </c:pt>
                <c:pt idx="3272">
                  <c:v>7.5529999999999998E-3</c:v>
                </c:pt>
                <c:pt idx="3273">
                  <c:v>-6.5668000000000004E-2</c:v>
                </c:pt>
                <c:pt idx="3274">
                  <c:v>-4.6915999999999999E-2</c:v>
                </c:pt>
                <c:pt idx="3275">
                  <c:v>-8.5667999999999994E-2</c:v>
                </c:pt>
                <c:pt idx="3276">
                  <c:v>-0.106216</c:v>
                </c:pt>
                <c:pt idx="3277">
                  <c:v>-5.1387000000000002E-2</c:v>
                </c:pt>
                <c:pt idx="3278">
                  <c:v>-2.1115999999999999E-2</c:v>
                </c:pt>
                <c:pt idx="3279">
                  <c:v>0.10544000000000001</c:v>
                </c:pt>
                <c:pt idx="3280">
                  <c:v>9.6753000000000006E-2</c:v>
                </c:pt>
                <c:pt idx="3281">
                  <c:v>-5.6980999999999997E-2</c:v>
                </c:pt>
                <c:pt idx="3282">
                  <c:v>0.13369400000000001</c:v>
                </c:pt>
                <c:pt idx="3283">
                  <c:v>-5.2777999999999999E-2</c:v>
                </c:pt>
                <c:pt idx="3284">
                  <c:v>-5.9843E-2</c:v>
                </c:pt>
                <c:pt idx="3285">
                  <c:v>0.11064</c:v>
                </c:pt>
                <c:pt idx="3286">
                  <c:v>6.5016000000000004E-2</c:v>
                </c:pt>
                <c:pt idx="3287">
                  <c:v>0.10281800000000001</c:v>
                </c:pt>
                <c:pt idx="3288">
                  <c:v>-7.8976000000000005E-2</c:v>
                </c:pt>
                <c:pt idx="3289">
                  <c:v>-6.9950999999999999E-2</c:v>
                </c:pt>
                <c:pt idx="3290">
                  <c:v>-9.6319000000000002E-2</c:v>
                </c:pt>
                <c:pt idx="3291">
                  <c:v>-6.1187999999999999E-2</c:v>
                </c:pt>
                <c:pt idx="3292">
                  <c:v>5.8779999999999999E-2</c:v>
                </c:pt>
                <c:pt idx="3293">
                  <c:v>3.2295999999999998E-2</c:v>
                </c:pt>
                <c:pt idx="3294">
                  <c:v>6.9877999999999996E-2</c:v>
                </c:pt>
                <c:pt idx="3295">
                  <c:v>-9.6795000000000006E-2</c:v>
                </c:pt>
                <c:pt idx="3296">
                  <c:v>9.4534999999999994E-2</c:v>
                </c:pt>
                <c:pt idx="3297">
                  <c:v>7.4689000000000005E-2</c:v>
                </c:pt>
                <c:pt idx="3298">
                  <c:v>4.3987999999999999E-2</c:v>
                </c:pt>
                <c:pt idx="3299">
                  <c:v>-0.10338700000000001</c:v>
                </c:pt>
                <c:pt idx="3300">
                  <c:v>7.9624E-2</c:v>
                </c:pt>
                <c:pt idx="3301">
                  <c:v>-6.3240000000000005E-2</c:v>
                </c:pt>
                <c:pt idx="3302">
                  <c:v>-3.2627999999999997E-2</c:v>
                </c:pt>
                <c:pt idx="3303">
                  <c:v>-3.3188000000000002E-2</c:v>
                </c:pt>
                <c:pt idx="3304">
                  <c:v>-2.0951000000000001E-2</c:v>
                </c:pt>
                <c:pt idx="3305">
                  <c:v>9.7154000000000004E-2</c:v>
                </c:pt>
                <c:pt idx="3306">
                  <c:v>7.5983999999999996E-2</c:v>
                </c:pt>
                <c:pt idx="3307">
                  <c:v>-7.8114000000000003E-2</c:v>
                </c:pt>
                <c:pt idx="3308">
                  <c:v>-6.4417000000000002E-2</c:v>
                </c:pt>
                <c:pt idx="3309">
                  <c:v>-8.2112000000000004E-2</c:v>
                </c:pt>
                <c:pt idx="3310">
                  <c:v>5.8675999999999999E-2</c:v>
                </c:pt>
                <c:pt idx="3311">
                  <c:v>-7.8856999999999997E-2</c:v>
                </c:pt>
                <c:pt idx="3312">
                  <c:v>6.0274000000000001E-2</c:v>
                </c:pt>
                <c:pt idx="3313">
                  <c:v>0.10737099999999999</c:v>
                </c:pt>
                <c:pt idx="3314">
                  <c:v>8.6884000000000003E-2</c:v>
                </c:pt>
                <c:pt idx="3315">
                  <c:v>-6.4593999999999999E-2</c:v>
                </c:pt>
                <c:pt idx="3316">
                  <c:v>0.11684899999999999</c:v>
                </c:pt>
                <c:pt idx="3317">
                  <c:v>9.3928999999999999E-2</c:v>
                </c:pt>
                <c:pt idx="3318">
                  <c:v>5.4758000000000001E-2</c:v>
                </c:pt>
                <c:pt idx="3319">
                  <c:v>-6.1062999999999999E-2</c:v>
                </c:pt>
                <c:pt idx="3320">
                  <c:v>-5.3326999999999999E-2</c:v>
                </c:pt>
                <c:pt idx="3321">
                  <c:v>6.0727999999999997E-2</c:v>
                </c:pt>
                <c:pt idx="3322">
                  <c:v>-0.100314</c:v>
                </c:pt>
                <c:pt idx="3323">
                  <c:v>6.5192E-2</c:v>
                </c:pt>
                <c:pt idx="3324">
                  <c:v>8.0817E-2</c:v>
                </c:pt>
                <c:pt idx="3325">
                  <c:v>-6.8822999999999995E-2</c:v>
                </c:pt>
                <c:pt idx="3326">
                  <c:v>-5.4857999999999997E-2</c:v>
                </c:pt>
                <c:pt idx="3327">
                  <c:v>0.12767300000000001</c:v>
                </c:pt>
                <c:pt idx="3328">
                  <c:v>-6.1975000000000002E-2</c:v>
                </c:pt>
                <c:pt idx="3329">
                  <c:v>-4.9384999999999998E-2</c:v>
                </c:pt>
                <c:pt idx="3330">
                  <c:v>0.12493600000000001</c:v>
                </c:pt>
                <c:pt idx="3331">
                  <c:v>6.5779000000000004E-2</c:v>
                </c:pt>
                <c:pt idx="3332">
                  <c:v>7.3094999999999993E-2</c:v>
                </c:pt>
                <c:pt idx="3333">
                  <c:v>-8.5208999999999993E-2</c:v>
                </c:pt>
                <c:pt idx="3334">
                  <c:v>-2.5853999999999999E-2</c:v>
                </c:pt>
                <c:pt idx="3335">
                  <c:v>8.7770000000000001E-2</c:v>
                </c:pt>
                <c:pt idx="3336">
                  <c:v>7.3677999999999993E-2</c:v>
                </c:pt>
                <c:pt idx="3337">
                  <c:v>-9.6210000000000004E-2</c:v>
                </c:pt>
                <c:pt idx="3338">
                  <c:v>-3.7442999999999997E-2</c:v>
                </c:pt>
                <c:pt idx="3339">
                  <c:v>9.3501000000000001E-2</c:v>
                </c:pt>
                <c:pt idx="3340">
                  <c:v>-8.4294999999999995E-2</c:v>
                </c:pt>
                <c:pt idx="3341">
                  <c:v>-6.6503000000000007E-2</c:v>
                </c:pt>
                <c:pt idx="3342">
                  <c:v>-5.0962E-2</c:v>
                </c:pt>
                <c:pt idx="3343">
                  <c:v>6.2302999999999997E-2</c:v>
                </c:pt>
                <c:pt idx="3344">
                  <c:v>-8.2012000000000002E-2</c:v>
                </c:pt>
                <c:pt idx="3345">
                  <c:v>9.5945000000000003E-2</c:v>
                </c:pt>
                <c:pt idx="3346">
                  <c:v>-0.12432799999999999</c:v>
                </c:pt>
                <c:pt idx="3347">
                  <c:v>-6.5934999999999994E-2</c:v>
                </c:pt>
                <c:pt idx="3348">
                  <c:v>5.7591000000000003E-2</c:v>
                </c:pt>
                <c:pt idx="3349">
                  <c:v>-5.9927000000000001E-2</c:v>
                </c:pt>
                <c:pt idx="3350">
                  <c:v>-6.1226000000000003E-2</c:v>
                </c:pt>
                <c:pt idx="3351">
                  <c:v>-9.7350999999999993E-2</c:v>
                </c:pt>
                <c:pt idx="3352">
                  <c:v>4.3045E-2</c:v>
                </c:pt>
                <c:pt idx="3353">
                  <c:v>-3.1015999999999998E-2</c:v>
                </c:pt>
                <c:pt idx="3354">
                  <c:v>0.101576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7-42FD-8389-E25EEE32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781504"/>
        <c:axId val="855782336"/>
      </c:scatterChart>
      <c:valAx>
        <c:axId val="8557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782336"/>
        <c:crosses val="autoZero"/>
        <c:crossBetween val="midCat"/>
      </c:valAx>
      <c:valAx>
        <c:axId val="8557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78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Sheet3!$G$2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Sheet3!$G$3:$G$3357</c:f>
              <c:numCache>
                <c:formatCode>General</c:formatCode>
                <c:ptCount val="3355"/>
                <c:pt idx="0">
                  <c:v>3.1415929999999999</c:v>
                </c:pt>
                <c:pt idx="1">
                  <c:v>3.1415929999999999</c:v>
                </c:pt>
                <c:pt idx="2">
                  <c:v>3.1415929999999999</c:v>
                </c:pt>
                <c:pt idx="3">
                  <c:v>3.1415929999999999</c:v>
                </c:pt>
                <c:pt idx="4">
                  <c:v>3.1415929999999999</c:v>
                </c:pt>
                <c:pt idx="5">
                  <c:v>3.1415929999999999</c:v>
                </c:pt>
                <c:pt idx="6">
                  <c:v>3.1415929999999999</c:v>
                </c:pt>
                <c:pt idx="7">
                  <c:v>3.1415929999999999</c:v>
                </c:pt>
                <c:pt idx="8">
                  <c:v>3.1415929999999999</c:v>
                </c:pt>
                <c:pt idx="9">
                  <c:v>3.1415929999999999</c:v>
                </c:pt>
                <c:pt idx="10">
                  <c:v>3.1431260000000001</c:v>
                </c:pt>
                <c:pt idx="11">
                  <c:v>3.1415929999999999</c:v>
                </c:pt>
                <c:pt idx="12">
                  <c:v>3.1415929999999999</c:v>
                </c:pt>
                <c:pt idx="13">
                  <c:v>3.1415929999999999</c:v>
                </c:pt>
                <c:pt idx="14">
                  <c:v>3.1415929999999999</c:v>
                </c:pt>
                <c:pt idx="15">
                  <c:v>3.1415929999999999</c:v>
                </c:pt>
                <c:pt idx="16">
                  <c:v>3.1415929999999999</c:v>
                </c:pt>
                <c:pt idx="17">
                  <c:v>3.1415929999999999</c:v>
                </c:pt>
                <c:pt idx="18">
                  <c:v>3.1415929999999999</c:v>
                </c:pt>
                <c:pt idx="19">
                  <c:v>3.1415929999999999</c:v>
                </c:pt>
                <c:pt idx="20">
                  <c:v>3.1415929999999999</c:v>
                </c:pt>
                <c:pt idx="21">
                  <c:v>3.1415929999999999</c:v>
                </c:pt>
                <c:pt idx="22">
                  <c:v>3.1415929999999999</c:v>
                </c:pt>
                <c:pt idx="23">
                  <c:v>3.1415929999999999</c:v>
                </c:pt>
                <c:pt idx="24">
                  <c:v>3.1415929999999999</c:v>
                </c:pt>
                <c:pt idx="25">
                  <c:v>3.1415929999999999</c:v>
                </c:pt>
                <c:pt idx="26">
                  <c:v>3.1415929999999999</c:v>
                </c:pt>
                <c:pt idx="27">
                  <c:v>3.1415929999999999</c:v>
                </c:pt>
                <c:pt idx="28">
                  <c:v>3.1415929999999999</c:v>
                </c:pt>
                <c:pt idx="29">
                  <c:v>3.1415929999999999</c:v>
                </c:pt>
                <c:pt idx="30">
                  <c:v>3.1415929999999999</c:v>
                </c:pt>
                <c:pt idx="31">
                  <c:v>3.1415929999999999</c:v>
                </c:pt>
                <c:pt idx="32">
                  <c:v>3.1415929999999999</c:v>
                </c:pt>
                <c:pt idx="33">
                  <c:v>3.1415929999999999</c:v>
                </c:pt>
                <c:pt idx="34">
                  <c:v>3.1415929999999999</c:v>
                </c:pt>
                <c:pt idx="35">
                  <c:v>3.1415929999999999</c:v>
                </c:pt>
                <c:pt idx="36">
                  <c:v>3.1415929999999999</c:v>
                </c:pt>
                <c:pt idx="37">
                  <c:v>3.1415929999999999</c:v>
                </c:pt>
                <c:pt idx="38">
                  <c:v>3.1415929999999999</c:v>
                </c:pt>
                <c:pt idx="39">
                  <c:v>3.1415929999999999</c:v>
                </c:pt>
                <c:pt idx="40">
                  <c:v>3.1415929999999999</c:v>
                </c:pt>
                <c:pt idx="41">
                  <c:v>3.1415929999999999</c:v>
                </c:pt>
                <c:pt idx="42">
                  <c:v>3.1415929999999999</c:v>
                </c:pt>
                <c:pt idx="43">
                  <c:v>3.1415929999999999</c:v>
                </c:pt>
                <c:pt idx="44">
                  <c:v>3.1415929999999999</c:v>
                </c:pt>
                <c:pt idx="45">
                  <c:v>3.1415929999999999</c:v>
                </c:pt>
                <c:pt idx="46">
                  <c:v>3.1415929999999999</c:v>
                </c:pt>
                <c:pt idx="47">
                  <c:v>3.1415929999999999</c:v>
                </c:pt>
                <c:pt idx="48">
                  <c:v>3.1415929999999999</c:v>
                </c:pt>
                <c:pt idx="49">
                  <c:v>3.1415929999999999</c:v>
                </c:pt>
                <c:pt idx="50">
                  <c:v>3.1415929999999999</c:v>
                </c:pt>
                <c:pt idx="51">
                  <c:v>3.1415929999999999</c:v>
                </c:pt>
                <c:pt idx="52">
                  <c:v>3.1415929999999999</c:v>
                </c:pt>
                <c:pt idx="53">
                  <c:v>3.1415929999999999</c:v>
                </c:pt>
                <c:pt idx="54">
                  <c:v>3.1415929999999999</c:v>
                </c:pt>
                <c:pt idx="55">
                  <c:v>3.1415929999999999</c:v>
                </c:pt>
                <c:pt idx="56">
                  <c:v>3.1415929999999999</c:v>
                </c:pt>
                <c:pt idx="57">
                  <c:v>3.1415929999999999</c:v>
                </c:pt>
                <c:pt idx="58">
                  <c:v>3.1415929999999999</c:v>
                </c:pt>
                <c:pt idx="59">
                  <c:v>3.1415929999999999</c:v>
                </c:pt>
                <c:pt idx="60">
                  <c:v>3.1415929999999999</c:v>
                </c:pt>
                <c:pt idx="61">
                  <c:v>3.1415929999999999</c:v>
                </c:pt>
                <c:pt idx="62">
                  <c:v>3.1415929999999999</c:v>
                </c:pt>
                <c:pt idx="63">
                  <c:v>3.1415929999999999</c:v>
                </c:pt>
                <c:pt idx="64">
                  <c:v>3.1415929999999999</c:v>
                </c:pt>
                <c:pt idx="65">
                  <c:v>3.1415929999999999</c:v>
                </c:pt>
                <c:pt idx="66">
                  <c:v>3.1415929999999999</c:v>
                </c:pt>
                <c:pt idx="67">
                  <c:v>3.1415929999999999</c:v>
                </c:pt>
                <c:pt idx="68">
                  <c:v>3.1415929999999999</c:v>
                </c:pt>
                <c:pt idx="69">
                  <c:v>3.1415929999999999</c:v>
                </c:pt>
                <c:pt idx="70">
                  <c:v>3.1415929999999999</c:v>
                </c:pt>
                <c:pt idx="71">
                  <c:v>3.1415929999999999</c:v>
                </c:pt>
                <c:pt idx="72">
                  <c:v>3.1415929999999999</c:v>
                </c:pt>
                <c:pt idx="73">
                  <c:v>3.1415929999999999</c:v>
                </c:pt>
                <c:pt idx="74">
                  <c:v>3.1415929999999999</c:v>
                </c:pt>
                <c:pt idx="75">
                  <c:v>3.1415929999999999</c:v>
                </c:pt>
                <c:pt idx="76">
                  <c:v>3.1415929999999999</c:v>
                </c:pt>
                <c:pt idx="77">
                  <c:v>3.1415929999999999</c:v>
                </c:pt>
                <c:pt idx="78">
                  <c:v>3.1415929999999999</c:v>
                </c:pt>
                <c:pt idx="79">
                  <c:v>3.1415929999999999</c:v>
                </c:pt>
                <c:pt idx="80">
                  <c:v>3.1415929999999999</c:v>
                </c:pt>
                <c:pt idx="81">
                  <c:v>3.1415929999999999</c:v>
                </c:pt>
                <c:pt idx="82">
                  <c:v>3.1415929999999999</c:v>
                </c:pt>
                <c:pt idx="83">
                  <c:v>3.1415929999999999</c:v>
                </c:pt>
                <c:pt idx="84">
                  <c:v>3.1415929999999999</c:v>
                </c:pt>
                <c:pt idx="85">
                  <c:v>3.1415929999999999</c:v>
                </c:pt>
                <c:pt idx="86">
                  <c:v>3.1415929999999999</c:v>
                </c:pt>
                <c:pt idx="87">
                  <c:v>3.1415929999999999</c:v>
                </c:pt>
                <c:pt idx="88">
                  <c:v>3.1415929999999999</c:v>
                </c:pt>
                <c:pt idx="89">
                  <c:v>3.1415929999999999</c:v>
                </c:pt>
                <c:pt idx="90">
                  <c:v>3.1415929999999999</c:v>
                </c:pt>
                <c:pt idx="91">
                  <c:v>3.1415929999999999</c:v>
                </c:pt>
                <c:pt idx="92">
                  <c:v>3.1431260000000001</c:v>
                </c:pt>
                <c:pt idx="93">
                  <c:v>3.1415929999999999</c:v>
                </c:pt>
                <c:pt idx="94">
                  <c:v>3.1415929999999999</c:v>
                </c:pt>
                <c:pt idx="95">
                  <c:v>3.1415929999999999</c:v>
                </c:pt>
                <c:pt idx="96">
                  <c:v>3.1415929999999999</c:v>
                </c:pt>
                <c:pt idx="97">
                  <c:v>3.1415929999999999</c:v>
                </c:pt>
                <c:pt idx="98">
                  <c:v>3.1415929999999999</c:v>
                </c:pt>
                <c:pt idx="99">
                  <c:v>3.1415929999999999</c:v>
                </c:pt>
                <c:pt idx="100">
                  <c:v>3.1415929999999999</c:v>
                </c:pt>
                <c:pt idx="101">
                  <c:v>3.1415929999999999</c:v>
                </c:pt>
                <c:pt idx="102">
                  <c:v>3.1415929999999999</c:v>
                </c:pt>
                <c:pt idx="103">
                  <c:v>3.1415929999999999</c:v>
                </c:pt>
                <c:pt idx="104">
                  <c:v>3.1415929999999999</c:v>
                </c:pt>
                <c:pt idx="105">
                  <c:v>3.1415929999999999</c:v>
                </c:pt>
                <c:pt idx="106">
                  <c:v>3.1415929999999999</c:v>
                </c:pt>
                <c:pt idx="107">
                  <c:v>3.1415929999999999</c:v>
                </c:pt>
                <c:pt idx="108">
                  <c:v>3.1415929999999999</c:v>
                </c:pt>
                <c:pt idx="109">
                  <c:v>3.1415929999999999</c:v>
                </c:pt>
                <c:pt idx="110">
                  <c:v>3.1415929999999999</c:v>
                </c:pt>
                <c:pt idx="111">
                  <c:v>3.1431260000000001</c:v>
                </c:pt>
                <c:pt idx="112">
                  <c:v>3.1415929999999999</c:v>
                </c:pt>
                <c:pt idx="113">
                  <c:v>3.1415929999999999</c:v>
                </c:pt>
                <c:pt idx="114">
                  <c:v>3.1415929999999999</c:v>
                </c:pt>
                <c:pt idx="115">
                  <c:v>3.1415929999999999</c:v>
                </c:pt>
                <c:pt idx="116">
                  <c:v>3.1415929999999999</c:v>
                </c:pt>
                <c:pt idx="117">
                  <c:v>3.1415929999999999</c:v>
                </c:pt>
                <c:pt idx="118">
                  <c:v>3.1415929999999999</c:v>
                </c:pt>
                <c:pt idx="119">
                  <c:v>3.1415929999999999</c:v>
                </c:pt>
                <c:pt idx="120">
                  <c:v>3.1415929999999999</c:v>
                </c:pt>
                <c:pt idx="121">
                  <c:v>3.1415929999999999</c:v>
                </c:pt>
                <c:pt idx="122">
                  <c:v>3.1431260000000001</c:v>
                </c:pt>
                <c:pt idx="123">
                  <c:v>3.1415929999999999</c:v>
                </c:pt>
                <c:pt idx="124">
                  <c:v>3.1415929999999999</c:v>
                </c:pt>
                <c:pt idx="125">
                  <c:v>3.1415929999999999</c:v>
                </c:pt>
                <c:pt idx="126">
                  <c:v>3.1415929999999999</c:v>
                </c:pt>
                <c:pt idx="127">
                  <c:v>3.1415929999999999</c:v>
                </c:pt>
                <c:pt idx="128">
                  <c:v>3.1415929999999999</c:v>
                </c:pt>
                <c:pt idx="129">
                  <c:v>3.1415929999999999</c:v>
                </c:pt>
                <c:pt idx="130">
                  <c:v>3.1415929999999999</c:v>
                </c:pt>
                <c:pt idx="131">
                  <c:v>3.1415929999999999</c:v>
                </c:pt>
                <c:pt idx="132">
                  <c:v>3.1415929999999999</c:v>
                </c:pt>
                <c:pt idx="133">
                  <c:v>3.1415929999999999</c:v>
                </c:pt>
                <c:pt idx="134">
                  <c:v>3.1415929999999999</c:v>
                </c:pt>
                <c:pt idx="135">
                  <c:v>3.1415929999999999</c:v>
                </c:pt>
                <c:pt idx="136">
                  <c:v>3.1431260000000001</c:v>
                </c:pt>
                <c:pt idx="137">
                  <c:v>3.1415929999999999</c:v>
                </c:pt>
                <c:pt idx="138">
                  <c:v>3.1415929999999999</c:v>
                </c:pt>
                <c:pt idx="139">
                  <c:v>3.1415929999999999</c:v>
                </c:pt>
                <c:pt idx="140">
                  <c:v>3.1431260000000001</c:v>
                </c:pt>
                <c:pt idx="141">
                  <c:v>3.1415929999999999</c:v>
                </c:pt>
                <c:pt idx="142">
                  <c:v>3.1415929999999999</c:v>
                </c:pt>
                <c:pt idx="143">
                  <c:v>3.1415929999999999</c:v>
                </c:pt>
                <c:pt idx="144">
                  <c:v>3.1415929999999999</c:v>
                </c:pt>
                <c:pt idx="145">
                  <c:v>3.1415929999999999</c:v>
                </c:pt>
                <c:pt idx="146">
                  <c:v>3.1415929999999999</c:v>
                </c:pt>
                <c:pt idx="147">
                  <c:v>3.1415929999999999</c:v>
                </c:pt>
                <c:pt idx="148">
                  <c:v>3.1415929999999999</c:v>
                </c:pt>
                <c:pt idx="149">
                  <c:v>3.1415929999999999</c:v>
                </c:pt>
                <c:pt idx="150">
                  <c:v>3.1415929999999999</c:v>
                </c:pt>
                <c:pt idx="151">
                  <c:v>3.1415929999999999</c:v>
                </c:pt>
                <c:pt idx="152">
                  <c:v>3.1415929999999999</c:v>
                </c:pt>
                <c:pt idx="153">
                  <c:v>3.1415929999999999</c:v>
                </c:pt>
                <c:pt idx="154">
                  <c:v>3.1415929999999999</c:v>
                </c:pt>
                <c:pt idx="155">
                  <c:v>3.1415929999999999</c:v>
                </c:pt>
                <c:pt idx="156">
                  <c:v>3.1415929999999999</c:v>
                </c:pt>
                <c:pt idx="157">
                  <c:v>3.1415929999999999</c:v>
                </c:pt>
                <c:pt idx="158">
                  <c:v>3.1415929999999999</c:v>
                </c:pt>
                <c:pt idx="159">
                  <c:v>3.1415929999999999</c:v>
                </c:pt>
                <c:pt idx="160">
                  <c:v>3.1415929999999999</c:v>
                </c:pt>
                <c:pt idx="161">
                  <c:v>3.1415929999999999</c:v>
                </c:pt>
                <c:pt idx="162">
                  <c:v>3.1415929999999999</c:v>
                </c:pt>
                <c:pt idx="163">
                  <c:v>3.1415929999999999</c:v>
                </c:pt>
                <c:pt idx="164">
                  <c:v>3.1415929999999999</c:v>
                </c:pt>
                <c:pt idx="165">
                  <c:v>3.1415929999999999</c:v>
                </c:pt>
                <c:pt idx="166">
                  <c:v>3.1415929999999999</c:v>
                </c:pt>
                <c:pt idx="167">
                  <c:v>3.1415929999999999</c:v>
                </c:pt>
                <c:pt idx="168">
                  <c:v>3.1415929999999999</c:v>
                </c:pt>
                <c:pt idx="169">
                  <c:v>3.1415929999999999</c:v>
                </c:pt>
                <c:pt idx="170">
                  <c:v>3.1415929999999999</c:v>
                </c:pt>
                <c:pt idx="171">
                  <c:v>3.1415929999999999</c:v>
                </c:pt>
                <c:pt idx="172">
                  <c:v>3.1415929999999999</c:v>
                </c:pt>
                <c:pt idx="173">
                  <c:v>3.1415929999999999</c:v>
                </c:pt>
                <c:pt idx="174">
                  <c:v>3.1415929999999999</c:v>
                </c:pt>
                <c:pt idx="175">
                  <c:v>3.1415929999999999</c:v>
                </c:pt>
                <c:pt idx="176">
                  <c:v>3.1415929999999999</c:v>
                </c:pt>
                <c:pt idx="177">
                  <c:v>3.1415929999999999</c:v>
                </c:pt>
                <c:pt idx="178">
                  <c:v>3.1415929999999999</c:v>
                </c:pt>
                <c:pt idx="179">
                  <c:v>3.1415929999999999</c:v>
                </c:pt>
                <c:pt idx="180">
                  <c:v>3.1415929999999999</c:v>
                </c:pt>
                <c:pt idx="181">
                  <c:v>3.1415929999999999</c:v>
                </c:pt>
                <c:pt idx="182">
                  <c:v>3.1415929999999999</c:v>
                </c:pt>
                <c:pt idx="183">
                  <c:v>3.1415929999999999</c:v>
                </c:pt>
                <c:pt idx="184">
                  <c:v>3.1415929999999999</c:v>
                </c:pt>
                <c:pt idx="185">
                  <c:v>3.1415929999999999</c:v>
                </c:pt>
                <c:pt idx="186">
                  <c:v>3.1415929999999999</c:v>
                </c:pt>
                <c:pt idx="187">
                  <c:v>3.1415929999999999</c:v>
                </c:pt>
                <c:pt idx="188">
                  <c:v>3.1415929999999999</c:v>
                </c:pt>
                <c:pt idx="189">
                  <c:v>3.1415929999999999</c:v>
                </c:pt>
                <c:pt idx="190">
                  <c:v>3.1431260000000001</c:v>
                </c:pt>
                <c:pt idx="191">
                  <c:v>3.1415929999999999</c:v>
                </c:pt>
                <c:pt idx="192">
                  <c:v>3.1415929999999999</c:v>
                </c:pt>
                <c:pt idx="193">
                  <c:v>3.1415929999999999</c:v>
                </c:pt>
                <c:pt idx="194">
                  <c:v>3.1415929999999999</c:v>
                </c:pt>
                <c:pt idx="195">
                  <c:v>3.1415929999999999</c:v>
                </c:pt>
                <c:pt idx="196">
                  <c:v>3.1415929999999999</c:v>
                </c:pt>
                <c:pt idx="197">
                  <c:v>3.1415929999999999</c:v>
                </c:pt>
                <c:pt idx="198">
                  <c:v>3.1415929999999999</c:v>
                </c:pt>
                <c:pt idx="199">
                  <c:v>3.1415929999999999</c:v>
                </c:pt>
                <c:pt idx="200">
                  <c:v>3.1415929999999999</c:v>
                </c:pt>
                <c:pt idx="201">
                  <c:v>3.1415929999999999</c:v>
                </c:pt>
                <c:pt idx="202">
                  <c:v>3.1415929999999999</c:v>
                </c:pt>
                <c:pt idx="203">
                  <c:v>3.1415929999999999</c:v>
                </c:pt>
                <c:pt idx="204">
                  <c:v>3.1415929999999999</c:v>
                </c:pt>
                <c:pt idx="205">
                  <c:v>3.1415929999999999</c:v>
                </c:pt>
                <c:pt idx="206">
                  <c:v>3.1415929999999999</c:v>
                </c:pt>
                <c:pt idx="207">
                  <c:v>3.1415929999999999</c:v>
                </c:pt>
                <c:pt idx="208">
                  <c:v>3.1415929999999999</c:v>
                </c:pt>
                <c:pt idx="209">
                  <c:v>3.1415929999999999</c:v>
                </c:pt>
                <c:pt idx="210">
                  <c:v>3.1415929999999999</c:v>
                </c:pt>
                <c:pt idx="211">
                  <c:v>3.1415929999999999</c:v>
                </c:pt>
                <c:pt idx="212">
                  <c:v>3.1415929999999999</c:v>
                </c:pt>
                <c:pt idx="213">
                  <c:v>3.1415929999999999</c:v>
                </c:pt>
                <c:pt idx="214">
                  <c:v>3.1415929999999999</c:v>
                </c:pt>
                <c:pt idx="215">
                  <c:v>3.1415929999999999</c:v>
                </c:pt>
                <c:pt idx="216">
                  <c:v>3.1415929999999999</c:v>
                </c:pt>
                <c:pt idx="217">
                  <c:v>3.1415929999999999</c:v>
                </c:pt>
                <c:pt idx="218">
                  <c:v>3.1415929999999999</c:v>
                </c:pt>
                <c:pt idx="219">
                  <c:v>3.1415929999999999</c:v>
                </c:pt>
                <c:pt idx="220">
                  <c:v>3.1415929999999999</c:v>
                </c:pt>
                <c:pt idx="221">
                  <c:v>3.1415929999999999</c:v>
                </c:pt>
                <c:pt idx="222">
                  <c:v>3.1415929999999999</c:v>
                </c:pt>
                <c:pt idx="223">
                  <c:v>3.1415929999999999</c:v>
                </c:pt>
                <c:pt idx="224">
                  <c:v>3.1415929999999999</c:v>
                </c:pt>
                <c:pt idx="225">
                  <c:v>3.1415929999999999</c:v>
                </c:pt>
                <c:pt idx="226">
                  <c:v>3.1415929999999999</c:v>
                </c:pt>
                <c:pt idx="227">
                  <c:v>3.1415929999999999</c:v>
                </c:pt>
                <c:pt idx="228">
                  <c:v>3.1415929999999999</c:v>
                </c:pt>
                <c:pt idx="229">
                  <c:v>3.1415929999999999</c:v>
                </c:pt>
                <c:pt idx="230">
                  <c:v>3.1415929999999999</c:v>
                </c:pt>
                <c:pt idx="231">
                  <c:v>3.1415929999999999</c:v>
                </c:pt>
                <c:pt idx="232">
                  <c:v>3.1415929999999999</c:v>
                </c:pt>
                <c:pt idx="233">
                  <c:v>3.1415929999999999</c:v>
                </c:pt>
                <c:pt idx="234">
                  <c:v>3.1415929999999999</c:v>
                </c:pt>
                <c:pt idx="235">
                  <c:v>3.1415929999999999</c:v>
                </c:pt>
                <c:pt idx="236">
                  <c:v>3.1415929999999999</c:v>
                </c:pt>
                <c:pt idx="237">
                  <c:v>3.1415929999999999</c:v>
                </c:pt>
                <c:pt idx="238">
                  <c:v>3.1415929999999999</c:v>
                </c:pt>
                <c:pt idx="239">
                  <c:v>3.1415929999999999</c:v>
                </c:pt>
                <c:pt idx="240">
                  <c:v>3.1415929999999999</c:v>
                </c:pt>
                <c:pt idx="241">
                  <c:v>3.1415929999999999</c:v>
                </c:pt>
                <c:pt idx="242">
                  <c:v>3.1415929999999999</c:v>
                </c:pt>
                <c:pt idx="243">
                  <c:v>3.1415929999999999</c:v>
                </c:pt>
                <c:pt idx="244">
                  <c:v>3.1415929999999999</c:v>
                </c:pt>
                <c:pt idx="245">
                  <c:v>3.1415929999999999</c:v>
                </c:pt>
                <c:pt idx="246">
                  <c:v>3.1415929999999999</c:v>
                </c:pt>
                <c:pt idx="247">
                  <c:v>3.1415929999999999</c:v>
                </c:pt>
                <c:pt idx="248">
                  <c:v>3.1415929999999999</c:v>
                </c:pt>
                <c:pt idx="249">
                  <c:v>3.1415929999999999</c:v>
                </c:pt>
                <c:pt idx="250">
                  <c:v>3.1415929999999999</c:v>
                </c:pt>
                <c:pt idx="251">
                  <c:v>3.1415929999999999</c:v>
                </c:pt>
                <c:pt idx="252">
                  <c:v>3.1415929999999999</c:v>
                </c:pt>
                <c:pt idx="253">
                  <c:v>3.1415929999999999</c:v>
                </c:pt>
                <c:pt idx="254">
                  <c:v>3.1415929999999999</c:v>
                </c:pt>
                <c:pt idx="255">
                  <c:v>3.1415929999999999</c:v>
                </c:pt>
                <c:pt idx="256">
                  <c:v>3.1415929999999999</c:v>
                </c:pt>
                <c:pt idx="257">
                  <c:v>3.1415929999999999</c:v>
                </c:pt>
                <c:pt idx="258">
                  <c:v>3.1415929999999999</c:v>
                </c:pt>
                <c:pt idx="259">
                  <c:v>3.1415929999999999</c:v>
                </c:pt>
                <c:pt idx="260">
                  <c:v>3.1415929999999999</c:v>
                </c:pt>
                <c:pt idx="261">
                  <c:v>3.1415929999999999</c:v>
                </c:pt>
                <c:pt idx="262">
                  <c:v>3.1415929999999999</c:v>
                </c:pt>
                <c:pt idx="263">
                  <c:v>3.1415929999999999</c:v>
                </c:pt>
                <c:pt idx="264">
                  <c:v>3.1415929999999999</c:v>
                </c:pt>
                <c:pt idx="265">
                  <c:v>3.1415929999999999</c:v>
                </c:pt>
                <c:pt idx="266">
                  <c:v>3.1415929999999999</c:v>
                </c:pt>
                <c:pt idx="267">
                  <c:v>3.1415929999999999</c:v>
                </c:pt>
                <c:pt idx="268">
                  <c:v>3.1415929999999999</c:v>
                </c:pt>
                <c:pt idx="269">
                  <c:v>3.1415929999999999</c:v>
                </c:pt>
                <c:pt idx="270">
                  <c:v>3.1415929999999999</c:v>
                </c:pt>
                <c:pt idx="271">
                  <c:v>3.1415929999999999</c:v>
                </c:pt>
                <c:pt idx="272">
                  <c:v>3.1415929999999999</c:v>
                </c:pt>
                <c:pt idx="273">
                  <c:v>3.1415929999999999</c:v>
                </c:pt>
                <c:pt idx="274">
                  <c:v>3.1415929999999999</c:v>
                </c:pt>
                <c:pt idx="275">
                  <c:v>3.1415929999999999</c:v>
                </c:pt>
                <c:pt idx="276">
                  <c:v>3.1415929999999999</c:v>
                </c:pt>
                <c:pt idx="277">
                  <c:v>3.1415929999999999</c:v>
                </c:pt>
                <c:pt idx="278">
                  <c:v>3.1415929999999999</c:v>
                </c:pt>
                <c:pt idx="279">
                  <c:v>3.1415929999999999</c:v>
                </c:pt>
                <c:pt idx="280">
                  <c:v>3.1415929999999999</c:v>
                </c:pt>
                <c:pt idx="281">
                  <c:v>3.1415929999999999</c:v>
                </c:pt>
                <c:pt idx="282">
                  <c:v>3.1415929999999999</c:v>
                </c:pt>
                <c:pt idx="283">
                  <c:v>3.1415929999999999</c:v>
                </c:pt>
                <c:pt idx="284">
                  <c:v>3.1415929999999999</c:v>
                </c:pt>
                <c:pt idx="285">
                  <c:v>3.1415929999999999</c:v>
                </c:pt>
                <c:pt idx="286">
                  <c:v>3.1415929999999999</c:v>
                </c:pt>
                <c:pt idx="287">
                  <c:v>3.1415929999999999</c:v>
                </c:pt>
                <c:pt idx="288">
                  <c:v>3.1415929999999999</c:v>
                </c:pt>
                <c:pt idx="289">
                  <c:v>3.1415929999999999</c:v>
                </c:pt>
                <c:pt idx="290">
                  <c:v>3.1415929999999999</c:v>
                </c:pt>
                <c:pt idx="291">
                  <c:v>3.1415929999999999</c:v>
                </c:pt>
                <c:pt idx="292">
                  <c:v>3.1415929999999999</c:v>
                </c:pt>
                <c:pt idx="293">
                  <c:v>3.1415929999999999</c:v>
                </c:pt>
                <c:pt idx="294">
                  <c:v>3.1415929999999999</c:v>
                </c:pt>
                <c:pt idx="295">
                  <c:v>3.1415929999999999</c:v>
                </c:pt>
                <c:pt idx="296">
                  <c:v>3.1415929999999999</c:v>
                </c:pt>
                <c:pt idx="297">
                  <c:v>3.1415929999999999</c:v>
                </c:pt>
                <c:pt idx="298">
                  <c:v>3.1415929999999999</c:v>
                </c:pt>
                <c:pt idx="299">
                  <c:v>3.1415929999999999</c:v>
                </c:pt>
                <c:pt idx="300">
                  <c:v>3.1415929999999999</c:v>
                </c:pt>
                <c:pt idx="301">
                  <c:v>3.1415929999999999</c:v>
                </c:pt>
                <c:pt idx="302">
                  <c:v>3.1415929999999999</c:v>
                </c:pt>
                <c:pt idx="303">
                  <c:v>3.1415929999999999</c:v>
                </c:pt>
                <c:pt idx="304">
                  <c:v>3.1415929999999999</c:v>
                </c:pt>
                <c:pt idx="305">
                  <c:v>3.1415929999999999</c:v>
                </c:pt>
                <c:pt idx="306">
                  <c:v>3.1415929999999999</c:v>
                </c:pt>
                <c:pt idx="307">
                  <c:v>3.1415929999999999</c:v>
                </c:pt>
                <c:pt idx="308">
                  <c:v>3.1415929999999999</c:v>
                </c:pt>
                <c:pt idx="309">
                  <c:v>3.1415929999999999</c:v>
                </c:pt>
                <c:pt idx="310">
                  <c:v>3.1415929999999999</c:v>
                </c:pt>
                <c:pt idx="311">
                  <c:v>3.1415929999999999</c:v>
                </c:pt>
                <c:pt idx="312">
                  <c:v>3.1415929999999999</c:v>
                </c:pt>
                <c:pt idx="313">
                  <c:v>3.1415929999999999</c:v>
                </c:pt>
                <c:pt idx="314">
                  <c:v>3.1431260000000001</c:v>
                </c:pt>
                <c:pt idx="315">
                  <c:v>3.1415929999999999</c:v>
                </c:pt>
                <c:pt idx="316">
                  <c:v>3.1415929999999999</c:v>
                </c:pt>
                <c:pt idx="317">
                  <c:v>3.1415929999999999</c:v>
                </c:pt>
                <c:pt idx="318">
                  <c:v>3.1415929999999999</c:v>
                </c:pt>
                <c:pt idx="319">
                  <c:v>3.1415929999999999</c:v>
                </c:pt>
                <c:pt idx="320">
                  <c:v>3.1415929999999999</c:v>
                </c:pt>
                <c:pt idx="321">
                  <c:v>3.1415929999999999</c:v>
                </c:pt>
                <c:pt idx="322">
                  <c:v>3.1415929999999999</c:v>
                </c:pt>
                <c:pt idx="323">
                  <c:v>3.1415929999999999</c:v>
                </c:pt>
                <c:pt idx="324">
                  <c:v>3.1415929999999999</c:v>
                </c:pt>
                <c:pt idx="325">
                  <c:v>3.1415929999999999</c:v>
                </c:pt>
                <c:pt idx="326">
                  <c:v>3.1415929999999999</c:v>
                </c:pt>
                <c:pt idx="327">
                  <c:v>3.1415929999999999</c:v>
                </c:pt>
                <c:pt idx="328">
                  <c:v>3.1415929999999999</c:v>
                </c:pt>
                <c:pt idx="329">
                  <c:v>3.1415929999999999</c:v>
                </c:pt>
                <c:pt idx="330">
                  <c:v>3.1415929999999999</c:v>
                </c:pt>
                <c:pt idx="331">
                  <c:v>3.1415929999999999</c:v>
                </c:pt>
                <c:pt idx="332">
                  <c:v>3.1415929999999999</c:v>
                </c:pt>
                <c:pt idx="333">
                  <c:v>3.1415929999999999</c:v>
                </c:pt>
                <c:pt idx="334">
                  <c:v>3.1415929999999999</c:v>
                </c:pt>
                <c:pt idx="335">
                  <c:v>3.1415929999999999</c:v>
                </c:pt>
                <c:pt idx="336">
                  <c:v>3.1431260000000001</c:v>
                </c:pt>
                <c:pt idx="337">
                  <c:v>3.1415929999999999</c:v>
                </c:pt>
                <c:pt idx="338">
                  <c:v>3.1415929999999999</c:v>
                </c:pt>
                <c:pt idx="339">
                  <c:v>3.1415929999999999</c:v>
                </c:pt>
                <c:pt idx="340">
                  <c:v>3.1415929999999999</c:v>
                </c:pt>
                <c:pt idx="341">
                  <c:v>3.1415929999999999</c:v>
                </c:pt>
                <c:pt idx="342">
                  <c:v>3.1415929999999999</c:v>
                </c:pt>
                <c:pt idx="343">
                  <c:v>3.1415929999999999</c:v>
                </c:pt>
                <c:pt idx="344">
                  <c:v>3.1415929999999999</c:v>
                </c:pt>
                <c:pt idx="345">
                  <c:v>3.1415929999999999</c:v>
                </c:pt>
                <c:pt idx="346">
                  <c:v>3.1415929999999999</c:v>
                </c:pt>
                <c:pt idx="347">
                  <c:v>3.1415929999999999</c:v>
                </c:pt>
                <c:pt idx="348">
                  <c:v>3.1415929999999999</c:v>
                </c:pt>
                <c:pt idx="349">
                  <c:v>3.1415929999999999</c:v>
                </c:pt>
                <c:pt idx="350">
                  <c:v>3.1415929999999999</c:v>
                </c:pt>
                <c:pt idx="351">
                  <c:v>3.1415929999999999</c:v>
                </c:pt>
                <c:pt idx="352">
                  <c:v>3.1415929999999999</c:v>
                </c:pt>
                <c:pt idx="353">
                  <c:v>3.1415929999999999</c:v>
                </c:pt>
                <c:pt idx="354">
                  <c:v>3.1415929999999999</c:v>
                </c:pt>
                <c:pt idx="355">
                  <c:v>3.1415929999999999</c:v>
                </c:pt>
                <c:pt idx="356">
                  <c:v>3.1415929999999999</c:v>
                </c:pt>
                <c:pt idx="357">
                  <c:v>3.1415929999999999</c:v>
                </c:pt>
                <c:pt idx="358">
                  <c:v>3.1415929999999999</c:v>
                </c:pt>
                <c:pt idx="359">
                  <c:v>3.1415929999999999</c:v>
                </c:pt>
                <c:pt idx="360">
                  <c:v>3.1415929999999999</c:v>
                </c:pt>
                <c:pt idx="361">
                  <c:v>3.1415929999999999</c:v>
                </c:pt>
                <c:pt idx="362">
                  <c:v>3.1415929999999999</c:v>
                </c:pt>
                <c:pt idx="363">
                  <c:v>3.1415929999999999</c:v>
                </c:pt>
                <c:pt idx="364">
                  <c:v>3.1415929999999999</c:v>
                </c:pt>
                <c:pt idx="365">
                  <c:v>3.1415929999999999</c:v>
                </c:pt>
                <c:pt idx="366">
                  <c:v>3.1415929999999999</c:v>
                </c:pt>
                <c:pt idx="367">
                  <c:v>3.1415929999999999</c:v>
                </c:pt>
                <c:pt idx="368">
                  <c:v>3.1415929999999999</c:v>
                </c:pt>
                <c:pt idx="369">
                  <c:v>3.1415929999999999</c:v>
                </c:pt>
                <c:pt idx="370">
                  <c:v>3.1415929999999999</c:v>
                </c:pt>
                <c:pt idx="371">
                  <c:v>3.1415929999999999</c:v>
                </c:pt>
                <c:pt idx="372">
                  <c:v>3.1415929999999999</c:v>
                </c:pt>
                <c:pt idx="373">
                  <c:v>3.1415929999999999</c:v>
                </c:pt>
                <c:pt idx="374">
                  <c:v>3.1415929999999999</c:v>
                </c:pt>
                <c:pt idx="375">
                  <c:v>3.1415929999999999</c:v>
                </c:pt>
                <c:pt idx="376">
                  <c:v>3.1415929999999999</c:v>
                </c:pt>
                <c:pt idx="377">
                  <c:v>3.1415929999999999</c:v>
                </c:pt>
                <c:pt idx="378">
                  <c:v>3.1415929999999999</c:v>
                </c:pt>
                <c:pt idx="379">
                  <c:v>3.1415929999999999</c:v>
                </c:pt>
                <c:pt idx="380">
                  <c:v>3.1415929999999999</c:v>
                </c:pt>
                <c:pt idx="381">
                  <c:v>3.1415929999999999</c:v>
                </c:pt>
                <c:pt idx="382">
                  <c:v>0</c:v>
                </c:pt>
                <c:pt idx="383">
                  <c:v>2.2043300000000001</c:v>
                </c:pt>
                <c:pt idx="384">
                  <c:v>1.1182719999999999</c:v>
                </c:pt>
                <c:pt idx="385">
                  <c:v>2.0156510000000001</c:v>
                </c:pt>
                <c:pt idx="386">
                  <c:v>1.4327380000000001</c:v>
                </c:pt>
                <c:pt idx="387">
                  <c:v>2.1030880000000001</c:v>
                </c:pt>
                <c:pt idx="388">
                  <c:v>2.1874570000000002</c:v>
                </c:pt>
                <c:pt idx="389">
                  <c:v>1.9788349999999999</c:v>
                </c:pt>
                <c:pt idx="390">
                  <c:v>2.2718259999999999</c:v>
                </c:pt>
                <c:pt idx="391">
                  <c:v>2.2472819999999998</c:v>
                </c:pt>
                <c:pt idx="392">
                  <c:v>2.2794949999999998</c:v>
                </c:pt>
                <c:pt idx="393">
                  <c:v>2.270292</c:v>
                </c:pt>
                <c:pt idx="394">
                  <c:v>2.2963689999999999</c:v>
                </c:pt>
                <c:pt idx="395">
                  <c:v>2.2917670000000001</c:v>
                </c:pt>
                <c:pt idx="396">
                  <c:v>2.3086410000000002</c:v>
                </c:pt>
                <c:pt idx="397">
                  <c:v>2.3515929999999998</c:v>
                </c:pt>
                <c:pt idx="398">
                  <c:v>2.371534</c:v>
                </c:pt>
                <c:pt idx="399">
                  <c:v>2.4574370000000001</c:v>
                </c:pt>
                <c:pt idx="400">
                  <c:v>2.5525440000000001</c:v>
                </c:pt>
                <c:pt idx="401">
                  <c:v>2.6629909999999999</c:v>
                </c:pt>
                <c:pt idx="402">
                  <c:v>2.7182140000000001</c:v>
                </c:pt>
                <c:pt idx="403">
                  <c:v>2.7197480000000001</c:v>
                </c:pt>
                <c:pt idx="404">
                  <c:v>2.755029</c:v>
                </c:pt>
                <c:pt idx="405">
                  <c:v>2.7872430000000001</c:v>
                </c:pt>
                <c:pt idx="406">
                  <c:v>2.7887770000000001</c:v>
                </c:pt>
                <c:pt idx="407">
                  <c:v>2.8455339999999998</c:v>
                </c:pt>
                <c:pt idx="408">
                  <c:v>2.8792819999999999</c:v>
                </c:pt>
                <c:pt idx="409">
                  <c:v>2.886952</c:v>
                </c:pt>
                <c:pt idx="410">
                  <c:v>2.9253010000000002</c:v>
                </c:pt>
                <c:pt idx="411">
                  <c:v>2.9774569999999998</c:v>
                </c:pt>
                <c:pt idx="412">
                  <c:v>3.051088</c:v>
                </c:pt>
                <c:pt idx="413">
                  <c:v>3.0786989999999999</c:v>
                </c:pt>
                <c:pt idx="414">
                  <c:v>3.0786989999999999</c:v>
                </c:pt>
                <c:pt idx="415">
                  <c:v>3.103243</c:v>
                </c:pt>
                <c:pt idx="416">
                  <c:v>3.1139809999999999</c:v>
                </c:pt>
                <c:pt idx="417">
                  <c:v>3.121651</c:v>
                </c:pt>
                <c:pt idx="418">
                  <c:v>3.1308549999999999</c:v>
                </c:pt>
                <c:pt idx="419">
                  <c:v>3.1308549999999999</c:v>
                </c:pt>
                <c:pt idx="420">
                  <c:v>3.1308549999999999</c:v>
                </c:pt>
                <c:pt idx="421">
                  <c:v>3.1323889999999999</c:v>
                </c:pt>
                <c:pt idx="422">
                  <c:v>3.1323889999999999</c:v>
                </c:pt>
                <c:pt idx="423">
                  <c:v>3.1323889999999999</c:v>
                </c:pt>
                <c:pt idx="424">
                  <c:v>3.1308549999999999</c:v>
                </c:pt>
                <c:pt idx="425">
                  <c:v>3.1323889999999999</c:v>
                </c:pt>
                <c:pt idx="426">
                  <c:v>3.1308549999999999</c:v>
                </c:pt>
                <c:pt idx="427">
                  <c:v>3.1308549999999999</c:v>
                </c:pt>
                <c:pt idx="428">
                  <c:v>3.1308549999999999</c:v>
                </c:pt>
                <c:pt idx="429">
                  <c:v>3.1323889999999999</c:v>
                </c:pt>
                <c:pt idx="430">
                  <c:v>3.1308549999999999</c:v>
                </c:pt>
                <c:pt idx="431">
                  <c:v>3.1339229999999998</c:v>
                </c:pt>
                <c:pt idx="432">
                  <c:v>3.1323889999999999</c:v>
                </c:pt>
                <c:pt idx="433">
                  <c:v>3.1323889999999999</c:v>
                </c:pt>
                <c:pt idx="434">
                  <c:v>3.1323889999999999</c:v>
                </c:pt>
                <c:pt idx="435">
                  <c:v>3.1323889999999999</c:v>
                </c:pt>
                <c:pt idx="436">
                  <c:v>3.1323889999999999</c:v>
                </c:pt>
                <c:pt idx="437">
                  <c:v>3.1323889999999999</c:v>
                </c:pt>
                <c:pt idx="438">
                  <c:v>3.1323889999999999</c:v>
                </c:pt>
                <c:pt idx="439">
                  <c:v>3.1323889999999999</c:v>
                </c:pt>
                <c:pt idx="440">
                  <c:v>3.1323889999999999</c:v>
                </c:pt>
                <c:pt idx="441">
                  <c:v>3.1323889999999999</c:v>
                </c:pt>
                <c:pt idx="442">
                  <c:v>3.1339229999999998</c:v>
                </c:pt>
                <c:pt idx="443">
                  <c:v>3.1323889999999999</c:v>
                </c:pt>
                <c:pt idx="444">
                  <c:v>3.1323889999999999</c:v>
                </c:pt>
                <c:pt idx="445">
                  <c:v>3.1339229999999998</c:v>
                </c:pt>
                <c:pt idx="446">
                  <c:v>3.1339229999999998</c:v>
                </c:pt>
                <c:pt idx="447">
                  <c:v>3.1323889999999999</c:v>
                </c:pt>
                <c:pt idx="448">
                  <c:v>3.1323889999999999</c:v>
                </c:pt>
                <c:pt idx="449">
                  <c:v>3.1323889999999999</c:v>
                </c:pt>
                <c:pt idx="450">
                  <c:v>3.1323889999999999</c:v>
                </c:pt>
                <c:pt idx="451">
                  <c:v>3.1339229999999998</c:v>
                </c:pt>
                <c:pt idx="452">
                  <c:v>3.1339229999999998</c:v>
                </c:pt>
                <c:pt idx="453">
                  <c:v>3.1323889999999999</c:v>
                </c:pt>
                <c:pt idx="454">
                  <c:v>3.1323889999999999</c:v>
                </c:pt>
                <c:pt idx="455">
                  <c:v>3.1339229999999998</c:v>
                </c:pt>
                <c:pt idx="456">
                  <c:v>3.1339229999999998</c:v>
                </c:pt>
                <c:pt idx="457">
                  <c:v>3.1323889999999999</c:v>
                </c:pt>
                <c:pt idx="458">
                  <c:v>3.1339229999999998</c:v>
                </c:pt>
                <c:pt idx="459">
                  <c:v>3.1323889999999999</c:v>
                </c:pt>
                <c:pt idx="460">
                  <c:v>3.1339229999999998</c:v>
                </c:pt>
                <c:pt idx="461">
                  <c:v>3.1339229999999998</c:v>
                </c:pt>
                <c:pt idx="462">
                  <c:v>3.1323889999999999</c:v>
                </c:pt>
                <c:pt idx="463">
                  <c:v>3.1323889999999999</c:v>
                </c:pt>
                <c:pt idx="464">
                  <c:v>3.1339229999999998</c:v>
                </c:pt>
                <c:pt idx="465">
                  <c:v>3.1339229999999998</c:v>
                </c:pt>
                <c:pt idx="466">
                  <c:v>3.1323889999999999</c:v>
                </c:pt>
                <c:pt idx="467">
                  <c:v>3.1323889999999999</c:v>
                </c:pt>
                <c:pt idx="468">
                  <c:v>3.1339229999999998</c:v>
                </c:pt>
                <c:pt idx="469">
                  <c:v>3.1323889999999999</c:v>
                </c:pt>
                <c:pt idx="470">
                  <c:v>3.1339229999999998</c:v>
                </c:pt>
                <c:pt idx="471">
                  <c:v>3.1339229999999998</c:v>
                </c:pt>
                <c:pt idx="472">
                  <c:v>3.1339229999999998</c:v>
                </c:pt>
                <c:pt idx="473">
                  <c:v>3.1323889999999999</c:v>
                </c:pt>
                <c:pt idx="474">
                  <c:v>3.1323889999999999</c:v>
                </c:pt>
                <c:pt idx="475">
                  <c:v>3.1323889999999999</c:v>
                </c:pt>
                <c:pt idx="476">
                  <c:v>3.1323889999999999</c:v>
                </c:pt>
                <c:pt idx="477">
                  <c:v>3.1323889999999999</c:v>
                </c:pt>
                <c:pt idx="478">
                  <c:v>3.1339229999999998</c:v>
                </c:pt>
                <c:pt idx="479">
                  <c:v>3.1339229999999998</c:v>
                </c:pt>
                <c:pt idx="480">
                  <c:v>3.1339229999999998</c:v>
                </c:pt>
                <c:pt idx="481">
                  <c:v>3.1339229999999998</c:v>
                </c:pt>
                <c:pt idx="482">
                  <c:v>3.1339229999999998</c:v>
                </c:pt>
                <c:pt idx="483">
                  <c:v>3.1339229999999998</c:v>
                </c:pt>
                <c:pt idx="484">
                  <c:v>3.1323889999999999</c:v>
                </c:pt>
                <c:pt idx="485">
                  <c:v>3.1339229999999998</c:v>
                </c:pt>
                <c:pt idx="486">
                  <c:v>3.1339229999999998</c:v>
                </c:pt>
                <c:pt idx="487">
                  <c:v>3.1323889999999999</c:v>
                </c:pt>
                <c:pt idx="488">
                  <c:v>3.1323889999999999</c:v>
                </c:pt>
                <c:pt idx="489">
                  <c:v>3.1323889999999999</c:v>
                </c:pt>
                <c:pt idx="490">
                  <c:v>3.1339229999999998</c:v>
                </c:pt>
                <c:pt idx="491">
                  <c:v>3.1323889999999999</c:v>
                </c:pt>
                <c:pt idx="492">
                  <c:v>3.1323889999999999</c:v>
                </c:pt>
                <c:pt idx="493">
                  <c:v>3.1323889999999999</c:v>
                </c:pt>
                <c:pt idx="494">
                  <c:v>3.1339229999999998</c:v>
                </c:pt>
                <c:pt idx="495">
                  <c:v>3.1323889999999999</c:v>
                </c:pt>
                <c:pt idx="496">
                  <c:v>3.1339229999999998</c:v>
                </c:pt>
                <c:pt idx="497">
                  <c:v>3.1323889999999999</c:v>
                </c:pt>
                <c:pt idx="498">
                  <c:v>3.1339229999999998</c:v>
                </c:pt>
                <c:pt idx="499">
                  <c:v>3.1323889999999999</c:v>
                </c:pt>
                <c:pt idx="500">
                  <c:v>3.1339229999999998</c:v>
                </c:pt>
                <c:pt idx="501">
                  <c:v>3.1323889999999999</c:v>
                </c:pt>
                <c:pt idx="502">
                  <c:v>3.1323889999999999</c:v>
                </c:pt>
                <c:pt idx="503">
                  <c:v>3.1339229999999998</c:v>
                </c:pt>
                <c:pt idx="504">
                  <c:v>3.1323889999999999</c:v>
                </c:pt>
                <c:pt idx="505">
                  <c:v>3.1339229999999998</c:v>
                </c:pt>
                <c:pt idx="506">
                  <c:v>3.1323889999999999</c:v>
                </c:pt>
                <c:pt idx="507">
                  <c:v>3.1339229999999998</c:v>
                </c:pt>
                <c:pt idx="508">
                  <c:v>3.1323889999999999</c:v>
                </c:pt>
                <c:pt idx="509">
                  <c:v>3.1339229999999998</c:v>
                </c:pt>
                <c:pt idx="510">
                  <c:v>3.1323889999999999</c:v>
                </c:pt>
                <c:pt idx="511">
                  <c:v>3.1339229999999998</c:v>
                </c:pt>
                <c:pt idx="512">
                  <c:v>3.1339229999999998</c:v>
                </c:pt>
                <c:pt idx="513">
                  <c:v>3.1339229999999998</c:v>
                </c:pt>
                <c:pt idx="514">
                  <c:v>0</c:v>
                </c:pt>
                <c:pt idx="515">
                  <c:v>2.1935929999999999</c:v>
                </c:pt>
                <c:pt idx="516">
                  <c:v>1.194971</c:v>
                </c:pt>
                <c:pt idx="517">
                  <c:v>1.986505</c:v>
                </c:pt>
                <c:pt idx="518">
                  <c:v>1.480291</c:v>
                </c:pt>
                <c:pt idx="519">
                  <c:v>2.0969519999999999</c:v>
                </c:pt>
                <c:pt idx="520">
                  <c:v>1.71499</c:v>
                </c:pt>
                <c:pt idx="521">
                  <c:v>2.0923500000000002</c:v>
                </c:pt>
                <c:pt idx="522">
                  <c:v>2.2212040000000002</c:v>
                </c:pt>
                <c:pt idx="523">
                  <c:v>2.215068</c:v>
                </c:pt>
                <c:pt idx="524">
                  <c:v>2.270292</c:v>
                </c:pt>
                <c:pt idx="525">
                  <c:v>2.2672240000000001</c:v>
                </c:pt>
                <c:pt idx="526">
                  <c:v>2.2886989999999998</c:v>
                </c:pt>
                <c:pt idx="527">
                  <c:v>2.3009710000000001</c:v>
                </c:pt>
                <c:pt idx="528">
                  <c:v>2.3423889999999998</c:v>
                </c:pt>
                <c:pt idx="529">
                  <c:v>2.3607960000000001</c:v>
                </c:pt>
                <c:pt idx="530">
                  <c:v>2.4221560000000002</c:v>
                </c:pt>
                <c:pt idx="531">
                  <c:v>2.5157280000000002</c:v>
                </c:pt>
                <c:pt idx="532">
                  <c:v>2.6215730000000002</c:v>
                </c:pt>
                <c:pt idx="533">
                  <c:v>2.7044079999999999</c:v>
                </c:pt>
                <c:pt idx="534">
                  <c:v>2.7136119999999999</c:v>
                </c:pt>
                <c:pt idx="535">
                  <c:v>2.738156</c:v>
                </c:pt>
                <c:pt idx="536">
                  <c:v>2.7872430000000001</c:v>
                </c:pt>
                <c:pt idx="537">
                  <c:v>2.7872430000000001</c:v>
                </c:pt>
                <c:pt idx="538">
                  <c:v>2.8194569999999999</c:v>
                </c:pt>
                <c:pt idx="539">
                  <c:v>2.8808159999999998</c:v>
                </c:pt>
                <c:pt idx="540">
                  <c:v>2.8792819999999999</c:v>
                </c:pt>
                <c:pt idx="541">
                  <c:v>2.9007580000000002</c:v>
                </c:pt>
                <c:pt idx="542">
                  <c:v>2.9605830000000002</c:v>
                </c:pt>
                <c:pt idx="543">
                  <c:v>3.0449519999999999</c:v>
                </c:pt>
                <c:pt idx="544">
                  <c:v>3.0786989999999999</c:v>
                </c:pt>
                <c:pt idx="545">
                  <c:v>3.0802330000000002</c:v>
                </c:pt>
                <c:pt idx="546">
                  <c:v>3.1001750000000001</c:v>
                </c:pt>
                <c:pt idx="547">
                  <c:v>3.112447</c:v>
                </c:pt>
                <c:pt idx="548">
                  <c:v>3.1323889999999999</c:v>
                </c:pt>
                <c:pt idx="549">
                  <c:v>3.1354570000000002</c:v>
                </c:pt>
                <c:pt idx="550">
                  <c:v>3.138525</c:v>
                </c:pt>
                <c:pt idx="551">
                  <c:v>3.1369910000000001</c:v>
                </c:pt>
                <c:pt idx="552">
                  <c:v>3.1369910000000001</c:v>
                </c:pt>
                <c:pt idx="553">
                  <c:v>3.1369910000000001</c:v>
                </c:pt>
                <c:pt idx="554">
                  <c:v>3.1369910000000001</c:v>
                </c:pt>
                <c:pt idx="555">
                  <c:v>3.1369910000000001</c:v>
                </c:pt>
                <c:pt idx="556">
                  <c:v>3.1369910000000001</c:v>
                </c:pt>
                <c:pt idx="557">
                  <c:v>3.1369910000000001</c:v>
                </c:pt>
                <c:pt idx="558">
                  <c:v>3.1369910000000001</c:v>
                </c:pt>
                <c:pt idx="559">
                  <c:v>3.1369910000000001</c:v>
                </c:pt>
                <c:pt idx="560">
                  <c:v>3.1369910000000001</c:v>
                </c:pt>
                <c:pt idx="561">
                  <c:v>3.1369910000000001</c:v>
                </c:pt>
                <c:pt idx="562">
                  <c:v>3.1369910000000001</c:v>
                </c:pt>
                <c:pt idx="563">
                  <c:v>3.1369910000000001</c:v>
                </c:pt>
                <c:pt idx="564">
                  <c:v>3.1369910000000001</c:v>
                </c:pt>
                <c:pt idx="565">
                  <c:v>3.1369910000000001</c:v>
                </c:pt>
                <c:pt idx="566">
                  <c:v>3.1369910000000001</c:v>
                </c:pt>
                <c:pt idx="567">
                  <c:v>3.1369910000000001</c:v>
                </c:pt>
                <c:pt idx="568">
                  <c:v>3.1369910000000001</c:v>
                </c:pt>
                <c:pt idx="569">
                  <c:v>3.1369910000000001</c:v>
                </c:pt>
                <c:pt idx="570">
                  <c:v>3.1369910000000001</c:v>
                </c:pt>
                <c:pt idx="571">
                  <c:v>3.1369910000000001</c:v>
                </c:pt>
                <c:pt idx="572">
                  <c:v>3.1369910000000001</c:v>
                </c:pt>
                <c:pt idx="573">
                  <c:v>3.1369910000000001</c:v>
                </c:pt>
                <c:pt idx="574">
                  <c:v>3.1369910000000001</c:v>
                </c:pt>
                <c:pt idx="575">
                  <c:v>3.1369910000000001</c:v>
                </c:pt>
                <c:pt idx="576">
                  <c:v>3.1369910000000001</c:v>
                </c:pt>
                <c:pt idx="577">
                  <c:v>3.1369910000000001</c:v>
                </c:pt>
                <c:pt idx="578">
                  <c:v>3.1369910000000001</c:v>
                </c:pt>
                <c:pt idx="579">
                  <c:v>3.1369910000000001</c:v>
                </c:pt>
                <c:pt idx="580">
                  <c:v>3.1369910000000001</c:v>
                </c:pt>
                <c:pt idx="581">
                  <c:v>3.138525</c:v>
                </c:pt>
                <c:pt idx="582">
                  <c:v>3.1369910000000001</c:v>
                </c:pt>
                <c:pt idx="583">
                  <c:v>3.1369910000000001</c:v>
                </c:pt>
                <c:pt idx="584">
                  <c:v>3.1369910000000001</c:v>
                </c:pt>
                <c:pt idx="585">
                  <c:v>3.1369910000000001</c:v>
                </c:pt>
                <c:pt idx="586">
                  <c:v>3.1369910000000001</c:v>
                </c:pt>
                <c:pt idx="587">
                  <c:v>3.1369910000000001</c:v>
                </c:pt>
                <c:pt idx="588">
                  <c:v>3.1369910000000001</c:v>
                </c:pt>
                <c:pt idx="589">
                  <c:v>3.1369910000000001</c:v>
                </c:pt>
                <c:pt idx="590">
                  <c:v>3.1369910000000001</c:v>
                </c:pt>
                <c:pt idx="591">
                  <c:v>3.1369910000000001</c:v>
                </c:pt>
                <c:pt idx="592">
                  <c:v>3.1369910000000001</c:v>
                </c:pt>
                <c:pt idx="593">
                  <c:v>3.1369910000000001</c:v>
                </c:pt>
                <c:pt idx="594">
                  <c:v>3.1369910000000001</c:v>
                </c:pt>
                <c:pt idx="595">
                  <c:v>3.1369910000000001</c:v>
                </c:pt>
                <c:pt idx="596">
                  <c:v>3.1369910000000001</c:v>
                </c:pt>
                <c:pt idx="597">
                  <c:v>3.1369910000000001</c:v>
                </c:pt>
                <c:pt idx="598">
                  <c:v>3.1369910000000001</c:v>
                </c:pt>
                <c:pt idx="599">
                  <c:v>3.1369910000000001</c:v>
                </c:pt>
                <c:pt idx="600">
                  <c:v>3.1369910000000001</c:v>
                </c:pt>
                <c:pt idx="601">
                  <c:v>3.1369910000000001</c:v>
                </c:pt>
                <c:pt idx="602">
                  <c:v>3.1369910000000001</c:v>
                </c:pt>
                <c:pt idx="603">
                  <c:v>3.1369910000000001</c:v>
                </c:pt>
                <c:pt idx="604">
                  <c:v>3.1369910000000001</c:v>
                </c:pt>
                <c:pt idx="605">
                  <c:v>3.1369910000000001</c:v>
                </c:pt>
                <c:pt idx="606">
                  <c:v>3.1369910000000001</c:v>
                </c:pt>
                <c:pt idx="607">
                  <c:v>3.1369910000000001</c:v>
                </c:pt>
                <c:pt idx="608">
                  <c:v>3.1369910000000001</c:v>
                </c:pt>
                <c:pt idx="609">
                  <c:v>3.1369910000000001</c:v>
                </c:pt>
                <c:pt idx="610">
                  <c:v>3.1369910000000001</c:v>
                </c:pt>
                <c:pt idx="611">
                  <c:v>3.1369910000000001</c:v>
                </c:pt>
                <c:pt idx="612">
                  <c:v>3.1369910000000001</c:v>
                </c:pt>
                <c:pt idx="613">
                  <c:v>3.1369910000000001</c:v>
                </c:pt>
                <c:pt idx="614">
                  <c:v>3.1369910000000001</c:v>
                </c:pt>
                <c:pt idx="615">
                  <c:v>3.1369910000000001</c:v>
                </c:pt>
                <c:pt idx="616">
                  <c:v>3.1369910000000001</c:v>
                </c:pt>
                <c:pt idx="617">
                  <c:v>3.1369910000000001</c:v>
                </c:pt>
                <c:pt idx="618">
                  <c:v>3.1369910000000001</c:v>
                </c:pt>
                <c:pt idx="619">
                  <c:v>3.1369910000000001</c:v>
                </c:pt>
                <c:pt idx="620">
                  <c:v>3.1369910000000001</c:v>
                </c:pt>
                <c:pt idx="621">
                  <c:v>3.1369910000000001</c:v>
                </c:pt>
                <c:pt idx="622">
                  <c:v>3.1369910000000001</c:v>
                </c:pt>
                <c:pt idx="623">
                  <c:v>3.1369910000000001</c:v>
                </c:pt>
                <c:pt idx="624">
                  <c:v>3.1369910000000001</c:v>
                </c:pt>
                <c:pt idx="625">
                  <c:v>3.1369910000000001</c:v>
                </c:pt>
                <c:pt idx="626">
                  <c:v>3.1369910000000001</c:v>
                </c:pt>
                <c:pt idx="627">
                  <c:v>3.1369910000000001</c:v>
                </c:pt>
                <c:pt idx="628">
                  <c:v>3.1369910000000001</c:v>
                </c:pt>
                <c:pt idx="629">
                  <c:v>3.1369910000000001</c:v>
                </c:pt>
                <c:pt idx="630">
                  <c:v>3.1369910000000001</c:v>
                </c:pt>
                <c:pt idx="631">
                  <c:v>3.1369910000000001</c:v>
                </c:pt>
                <c:pt idx="632">
                  <c:v>3.1369910000000001</c:v>
                </c:pt>
                <c:pt idx="633">
                  <c:v>3.1369910000000001</c:v>
                </c:pt>
                <c:pt idx="634">
                  <c:v>3.1369910000000001</c:v>
                </c:pt>
                <c:pt idx="635">
                  <c:v>3.1369910000000001</c:v>
                </c:pt>
                <c:pt idx="636">
                  <c:v>3.1369910000000001</c:v>
                </c:pt>
                <c:pt idx="637">
                  <c:v>3.1369910000000001</c:v>
                </c:pt>
                <c:pt idx="638">
                  <c:v>3.1400589999999999</c:v>
                </c:pt>
                <c:pt idx="639">
                  <c:v>3.138525</c:v>
                </c:pt>
                <c:pt idx="640">
                  <c:v>3.1446610000000002</c:v>
                </c:pt>
                <c:pt idx="641">
                  <c:v>3.1676700000000002</c:v>
                </c:pt>
                <c:pt idx="642">
                  <c:v>3.2121559999999998</c:v>
                </c:pt>
                <c:pt idx="643">
                  <c:v>3.3011270000000001</c:v>
                </c:pt>
                <c:pt idx="644">
                  <c:v>3.433049</c:v>
                </c:pt>
                <c:pt idx="645">
                  <c:v>3.5818449999999999</c:v>
                </c:pt>
                <c:pt idx="646">
                  <c:v>3.6754180000000001</c:v>
                </c:pt>
                <c:pt idx="647">
                  <c:v>3.764389</c:v>
                </c:pt>
                <c:pt idx="648">
                  <c:v>3.8809710000000002</c:v>
                </c:pt>
                <c:pt idx="649">
                  <c:v>3.9653399999999999</c:v>
                </c:pt>
                <c:pt idx="650">
                  <c:v>4.0282340000000003</c:v>
                </c:pt>
                <c:pt idx="651">
                  <c:v>4.0711849999999998</c:v>
                </c:pt>
                <c:pt idx="652">
                  <c:v>4.1110689999999996</c:v>
                </c:pt>
                <c:pt idx="653">
                  <c:v>4.1141370000000004</c:v>
                </c:pt>
                <c:pt idx="654">
                  <c:v>4.1202719999999999</c:v>
                </c:pt>
                <c:pt idx="655">
                  <c:v>4.1141370000000004</c:v>
                </c:pt>
                <c:pt idx="656">
                  <c:v>4.1110689999999996</c:v>
                </c:pt>
                <c:pt idx="657">
                  <c:v>4.0911270000000002</c:v>
                </c:pt>
                <c:pt idx="658">
                  <c:v>4.0696510000000004</c:v>
                </c:pt>
                <c:pt idx="659">
                  <c:v>4.0220979999999997</c:v>
                </c:pt>
                <c:pt idx="660">
                  <c:v>3.962272</c:v>
                </c:pt>
                <c:pt idx="661">
                  <c:v>3.9177870000000001</c:v>
                </c:pt>
                <c:pt idx="662">
                  <c:v>3.764389</c:v>
                </c:pt>
                <c:pt idx="663">
                  <c:v>3.5189520000000001</c:v>
                </c:pt>
                <c:pt idx="664">
                  <c:v>3.250505</c:v>
                </c:pt>
                <c:pt idx="665">
                  <c:v>2.9759229999999999</c:v>
                </c:pt>
                <c:pt idx="666">
                  <c:v>2.8654760000000001</c:v>
                </c:pt>
                <c:pt idx="667">
                  <c:v>2.730486</c:v>
                </c:pt>
                <c:pt idx="668">
                  <c:v>2.676796</c:v>
                </c:pt>
                <c:pt idx="669">
                  <c:v>2.6629909999999999</c:v>
                </c:pt>
                <c:pt idx="670">
                  <c:v>2.650719</c:v>
                </c:pt>
                <c:pt idx="671">
                  <c:v>2.6491850000000001</c:v>
                </c:pt>
                <c:pt idx="672">
                  <c:v>2.652253</c:v>
                </c:pt>
                <c:pt idx="673">
                  <c:v>2.6583890000000001</c:v>
                </c:pt>
                <c:pt idx="674">
                  <c:v>2.6568550000000002</c:v>
                </c:pt>
                <c:pt idx="675">
                  <c:v>2.6568550000000002</c:v>
                </c:pt>
                <c:pt idx="676">
                  <c:v>2.6583890000000001</c:v>
                </c:pt>
                <c:pt idx="677">
                  <c:v>2.6583890000000001</c:v>
                </c:pt>
                <c:pt idx="678">
                  <c:v>2.6583890000000001</c:v>
                </c:pt>
                <c:pt idx="679">
                  <c:v>2.6583890000000001</c:v>
                </c:pt>
                <c:pt idx="680">
                  <c:v>2.661457</c:v>
                </c:pt>
                <c:pt idx="681">
                  <c:v>2.6798639999999998</c:v>
                </c:pt>
                <c:pt idx="682">
                  <c:v>2.6890679999999998</c:v>
                </c:pt>
                <c:pt idx="683">
                  <c:v>2.7044079999999999</c:v>
                </c:pt>
                <c:pt idx="684">
                  <c:v>2.7151459999999998</c:v>
                </c:pt>
                <c:pt idx="685">
                  <c:v>2.7151459999999998</c:v>
                </c:pt>
                <c:pt idx="686">
                  <c:v>2.721282</c:v>
                </c:pt>
                <c:pt idx="687">
                  <c:v>2.7228159999999999</c:v>
                </c:pt>
                <c:pt idx="688">
                  <c:v>2.7580969999999998</c:v>
                </c:pt>
                <c:pt idx="689">
                  <c:v>2.7703690000000001</c:v>
                </c:pt>
                <c:pt idx="690">
                  <c:v>2.8010489999999999</c:v>
                </c:pt>
                <c:pt idx="691">
                  <c:v>2.7949130000000002</c:v>
                </c:pt>
                <c:pt idx="692">
                  <c:v>2.8148550000000001</c:v>
                </c:pt>
                <c:pt idx="693">
                  <c:v>2.831728</c:v>
                </c:pt>
                <c:pt idx="694">
                  <c:v>2.8823500000000002</c:v>
                </c:pt>
                <c:pt idx="695">
                  <c:v>2.886952</c:v>
                </c:pt>
                <c:pt idx="696">
                  <c:v>2.9084270000000001</c:v>
                </c:pt>
                <c:pt idx="697">
                  <c:v>2.946777</c:v>
                </c:pt>
                <c:pt idx="698">
                  <c:v>3.0035340000000001</c:v>
                </c:pt>
                <c:pt idx="699">
                  <c:v>3.0971069999999998</c:v>
                </c:pt>
                <c:pt idx="700">
                  <c:v>3.1001750000000001</c:v>
                </c:pt>
                <c:pt idx="701">
                  <c:v>3.1093790000000001</c:v>
                </c:pt>
                <c:pt idx="702">
                  <c:v>3.1093790000000001</c:v>
                </c:pt>
                <c:pt idx="703">
                  <c:v>3.110913</c:v>
                </c:pt>
                <c:pt idx="704">
                  <c:v>3.1093790000000001</c:v>
                </c:pt>
                <c:pt idx="705">
                  <c:v>3.1093790000000001</c:v>
                </c:pt>
                <c:pt idx="706">
                  <c:v>3.110913</c:v>
                </c:pt>
                <c:pt idx="707">
                  <c:v>3.1093790000000001</c:v>
                </c:pt>
                <c:pt idx="708">
                  <c:v>3.1093790000000001</c:v>
                </c:pt>
                <c:pt idx="709">
                  <c:v>3.1093790000000001</c:v>
                </c:pt>
                <c:pt idx="710">
                  <c:v>3.1093790000000001</c:v>
                </c:pt>
                <c:pt idx="711">
                  <c:v>3.110913</c:v>
                </c:pt>
                <c:pt idx="712">
                  <c:v>3.1093790000000001</c:v>
                </c:pt>
                <c:pt idx="713">
                  <c:v>3.110913</c:v>
                </c:pt>
                <c:pt idx="714">
                  <c:v>3.1093790000000001</c:v>
                </c:pt>
                <c:pt idx="715">
                  <c:v>3.110913</c:v>
                </c:pt>
                <c:pt idx="716">
                  <c:v>3.1093790000000001</c:v>
                </c:pt>
                <c:pt idx="717">
                  <c:v>3.1093790000000001</c:v>
                </c:pt>
                <c:pt idx="718">
                  <c:v>3.1093790000000001</c:v>
                </c:pt>
                <c:pt idx="719">
                  <c:v>3.110913</c:v>
                </c:pt>
                <c:pt idx="720">
                  <c:v>3.1093790000000001</c:v>
                </c:pt>
                <c:pt idx="721">
                  <c:v>3.112447</c:v>
                </c:pt>
                <c:pt idx="722">
                  <c:v>3.1155149999999998</c:v>
                </c:pt>
                <c:pt idx="723">
                  <c:v>3.1155149999999998</c:v>
                </c:pt>
                <c:pt idx="724">
                  <c:v>3.1155149999999998</c:v>
                </c:pt>
                <c:pt idx="725">
                  <c:v>3.1155149999999998</c:v>
                </c:pt>
                <c:pt idx="726">
                  <c:v>3.1155149999999998</c:v>
                </c:pt>
                <c:pt idx="727">
                  <c:v>3.1155149999999998</c:v>
                </c:pt>
                <c:pt idx="728">
                  <c:v>3.1170490000000002</c:v>
                </c:pt>
                <c:pt idx="729">
                  <c:v>3.1170490000000002</c:v>
                </c:pt>
                <c:pt idx="730">
                  <c:v>3.1185830000000001</c:v>
                </c:pt>
                <c:pt idx="731">
                  <c:v>3.110913</c:v>
                </c:pt>
                <c:pt idx="732">
                  <c:v>3.0909710000000001</c:v>
                </c:pt>
                <c:pt idx="733">
                  <c:v>3.0357479999999999</c:v>
                </c:pt>
                <c:pt idx="734">
                  <c:v>2.9697870000000002</c:v>
                </c:pt>
                <c:pt idx="735">
                  <c:v>2.8654760000000001</c:v>
                </c:pt>
                <c:pt idx="736">
                  <c:v>2.7795730000000001</c:v>
                </c:pt>
                <c:pt idx="737">
                  <c:v>2.6921360000000001</c:v>
                </c:pt>
                <c:pt idx="738">
                  <c:v>2.6185049999999999</c:v>
                </c:pt>
                <c:pt idx="739">
                  <c:v>2.5341360000000002</c:v>
                </c:pt>
                <c:pt idx="740">
                  <c:v>2.468175</c:v>
                </c:pt>
                <c:pt idx="741">
                  <c:v>2.4098839999999999</c:v>
                </c:pt>
                <c:pt idx="742">
                  <c:v>2.380738</c:v>
                </c:pt>
                <c:pt idx="743">
                  <c:v>2.3531270000000002</c:v>
                </c:pt>
                <c:pt idx="744">
                  <c:v>2.3347190000000002</c:v>
                </c:pt>
                <c:pt idx="745">
                  <c:v>2.3163109999999998</c:v>
                </c:pt>
                <c:pt idx="746">
                  <c:v>2.3101750000000001</c:v>
                </c:pt>
                <c:pt idx="747">
                  <c:v>2.302505</c:v>
                </c:pt>
                <c:pt idx="748">
                  <c:v>2.2994370000000002</c:v>
                </c:pt>
                <c:pt idx="749">
                  <c:v>2.294835</c:v>
                </c:pt>
                <c:pt idx="750">
                  <c:v>2.294835</c:v>
                </c:pt>
                <c:pt idx="751">
                  <c:v>2.3040389999999999</c:v>
                </c:pt>
                <c:pt idx="752">
                  <c:v>2.339321</c:v>
                </c:pt>
                <c:pt idx="753">
                  <c:v>2.730486</c:v>
                </c:pt>
                <c:pt idx="754">
                  <c:v>3.1063109999999998</c:v>
                </c:pt>
                <c:pt idx="755">
                  <c:v>3.4806029999999999</c:v>
                </c:pt>
                <c:pt idx="756">
                  <c:v>3.7873990000000002</c:v>
                </c:pt>
                <c:pt idx="757">
                  <c:v>3.9745439999999999</c:v>
                </c:pt>
                <c:pt idx="758">
                  <c:v>4.0435730000000003</c:v>
                </c:pt>
                <c:pt idx="759">
                  <c:v>4.0451069999999998</c:v>
                </c:pt>
                <c:pt idx="760">
                  <c:v>4.0435730000000003</c:v>
                </c:pt>
                <c:pt idx="761">
                  <c:v>4.0374369999999997</c:v>
                </c:pt>
                <c:pt idx="762">
                  <c:v>4.0389710000000001</c:v>
                </c:pt>
                <c:pt idx="763">
                  <c:v>4.0374369999999997</c:v>
                </c:pt>
                <c:pt idx="764">
                  <c:v>4.0328350000000004</c:v>
                </c:pt>
                <c:pt idx="765">
                  <c:v>4.031301</c:v>
                </c:pt>
                <c:pt idx="766">
                  <c:v>4.031301</c:v>
                </c:pt>
                <c:pt idx="767">
                  <c:v>4.0297679999999998</c:v>
                </c:pt>
                <c:pt idx="768">
                  <c:v>4.0174960000000004</c:v>
                </c:pt>
                <c:pt idx="769">
                  <c:v>4.0190299999999999</c:v>
                </c:pt>
                <c:pt idx="770">
                  <c:v>4.0067579999999996</c:v>
                </c:pt>
                <c:pt idx="771">
                  <c:v>3.9960200000000001</c:v>
                </c:pt>
                <c:pt idx="772">
                  <c:v>3.9438650000000002</c:v>
                </c:pt>
                <c:pt idx="773">
                  <c:v>3.9423309999999998</c:v>
                </c:pt>
                <c:pt idx="774">
                  <c:v>3.9269910000000001</c:v>
                </c:pt>
                <c:pt idx="775">
                  <c:v>3.86103</c:v>
                </c:pt>
                <c:pt idx="776">
                  <c:v>3.8257479999999999</c:v>
                </c:pt>
                <c:pt idx="777">
                  <c:v>3.7797290000000001</c:v>
                </c:pt>
                <c:pt idx="778">
                  <c:v>3.6662140000000001</c:v>
                </c:pt>
                <c:pt idx="779">
                  <c:v>3.5419619999999998</c:v>
                </c:pt>
                <c:pt idx="780">
                  <c:v>3.5358260000000001</c:v>
                </c:pt>
                <c:pt idx="781">
                  <c:v>3.5128159999999999</c:v>
                </c:pt>
                <c:pt idx="782">
                  <c:v>3.511282</c:v>
                </c:pt>
                <c:pt idx="783">
                  <c:v>3.48367</c:v>
                </c:pt>
                <c:pt idx="784">
                  <c:v>3.4821360000000001</c:v>
                </c:pt>
                <c:pt idx="785">
                  <c:v>3.4437869999999999</c:v>
                </c:pt>
                <c:pt idx="786">
                  <c:v>3.4437869999999999</c:v>
                </c:pt>
                <c:pt idx="787">
                  <c:v>3.4207770000000002</c:v>
                </c:pt>
                <c:pt idx="788">
                  <c:v>3.3747579999999999</c:v>
                </c:pt>
                <c:pt idx="789">
                  <c:v>3.3762919999999998</c:v>
                </c:pt>
                <c:pt idx="790">
                  <c:v>3.3762919999999998</c:v>
                </c:pt>
                <c:pt idx="791">
                  <c:v>3.3594179999999998</c:v>
                </c:pt>
                <c:pt idx="792">
                  <c:v>3.3502139999999998</c:v>
                </c:pt>
                <c:pt idx="793">
                  <c:v>3.3149329999999999</c:v>
                </c:pt>
                <c:pt idx="794">
                  <c:v>3.285787</c:v>
                </c:pt>
                <c:pt idx="795">
                  <c:v>3.268913</c:v>
                </c:pt>
                <c:pt idx="796">
                  <c:v>3.2121559999999998</c:v>
                </c:pt>
                <c:pt idx="797">
                  <c:v>3.2060200000000001</c:v>
                </c:pt>
                <c:pt idx="798">
                  <c:v>3.1753399999999998</c:v>
                </c:pt>
                <c:pt idx="799">
                  <c:v>3.1569319999999998</c:v>
                </c:pt>
                <c:pt idx="800">
                  <c:v>3.1507969999999998</c:v>
                </c:pt>
                <c:pt idx="801">
                  <c:v>3.1523310000000002</c:v>
                </c:pt>
                <c:pt idx="802">
                  <c:v>3.1523310000000002</c:v>
                </c:pt>
                <c:pt idx="803">
                  <c:v>3.1523310000000002</c:v>
                </c:pt>
                <c:pt idx="804">
                  <c:v>3.1507969999999998</c:v>
                </c:pt>
                <c:pt idx="805">
                  <c:v>3.1507969999999998</c:v>
                </c:pt>
                <c:pt idx="806">
                  <c:v>3.1523310000000002</c:v>
                </c:pt>
                <c:pt idx="807">
                  <c:v>3.1523310000000002</c:v>
                </c:pt>
                <c:pt idx="808">
                  <c:v>3.1523310000000002</c:v>
                </c:pt>
                <c:pt idx="809">
                  <c:v>3.1523310000000002</c:v>
                </c:pt>
                <c:pt idx="810">
                  <c:v>3.1523310000000002</c:v>
                </c:pt>
                <c:pt idx="811">
                  <c:v>3.1523310000000002</c:v>
                </c:pt>
                <c:pt idx="812">
                  <c:v>3.1523310000000002</c:v>
                </c:pt>
                <c:pt idx="813">
                  <c:v>3.1523310000000002</c:v>
                </c:pt>
                <c:pt idx="814">
                  <c:v>3.1523310000000002</c:v>
                </c:pt>
                <c:pt idx="815">
                  <c:v>3.1523310000000002</c:v>
                </c:pt>
                <c:pt idx="816">
                  <c:v>3.1523310000000002</c:v>
                </c:pt>
                <c:pt idx="817">
                  <c:v>3.1523310000000002</c:v>
                </c:pt>
                <c:pt idx="818">
                  <c:v>3.1523310000000002</c:v>
                </c:pt>
                <c:pt idx="819">
                  <c:v>3.153864</c:v>
                </c:pt>
                <c:pt idx="820">
                  <c:v>3.1523310000000002</c:v>
                </c:pt>
                <c:pt idx="821">
                  <c:v>3.1507969999999998</c:v>
                </c:pt>
                <c:pt idx="822">
                  <c:v>3.1615340000000001</c:v>
                </c:pt>
                <c:pt idx="823">
                  <c:v>3.1876120000000001</c:v>
                </c:pt>
                <c:pt idx="824">
                  <c:v>3.2228940000000001</c:v>
                </c:pt>
                <c:pt idx="825">
                  <c:v>3.267379</c:v>
                </c:pt>
                <c:pt idx="826">
                  <c:v>3.3164669999999998</c:v>
                </c:pt>
                <c:pt idx="827">
                  <c:v>3.4039030000000001</c:v>
                </c:pt>
                <c:pt idx="828">
                  <c:v>3.4729329999999998</c:v>
                </c:pt>
                <c:pt idx="829">
                  <c:v>3.557302</c:v>
                </c:pt>
                <c:pt idx="830">
                  <c:v>3.6125250000000002</c:v>
                </c:pt>
                <c:pt idx="831">
                  <c:v>3.712234</c:v>
                </c:pt>
                <c:pt idx="832">
                  <c:v>3.7950689999999998</c:v>
                </c:pt>
                <c:pt idx="833">
                  <c:v>3.8733019999999998</c:v>
                </c:pt>
                <c:pt idx="834">
                  <c:v>3.9975540000000001</c:v>
                </c:pt>
                <c:pt idx="835">
                  <c:v>4.0420389999999999</c:v>
                </c:pt>
                <c:pt idx="836">
                  <c:v>4.0895929999999998</c:v>
                </c:pt>
                <c:pt idx="837">
                  <c:v>4.1187389999999997</c:v>
                </c:pt>
                <c:pt idx="838">
                  <c:v>4.1294760000000004</c:v>
                </c:pt>
                <c:pt idx="839">
                  <c:v>4.1294760000000004</c:v>
                </c:pt>
                <c:pt idx="840">
                  <c:v>4.1110689999999996</c:v>
                </c:pt>
                <c:pt idx="841">
                  <c:v>4.0895929999999998</c:v>
                </c:pt>
                <c:pt idx="842">
                  <c:v>4.0435730000000003</c:v>
                </c:pt>
                <c:pt idx="843">
                  <c:v>3.989884</c:v>
                </c:pt>
                <c:pt idx="844">
                  <c:v>3.9254570000000002</c:v>
                </c:pt>
                <c:pt idx="845">
                  <c:v>3.6447379999999998</c:v>
                </c:pt>
                <c:pt idx="846">
                  <c:v>3.3563499999999999</c:v>
                </c:pt>
                <c:pt idx="847">
                  <c:v>2.799515</c:v>
                </c:pt>
                <c:pt idx="848">
                  <c:v>2.4927190000000001</c:v>
                </c:pt>
                <c:pt idx="849">
                  <c:v>2.4881169999999999</c:v>
                </c:pt>
                <c:pt idx="850">
                  <c:v>2.3408549999999999</c:v>
                </c:pt>
                <c:pt idx="851">
                  <c:v>2.2120000000000002</c:v>
                </c:pt>
                <c:pt idx="852">
                  <c:v>2.2503500000000001</c:v>
                </c:pt>
                <c:pt idx="853">
                  <c:v>2.2503500000000001</c:v>
                </c:pt>
                <c:pt idx="854">
                  <c:v>2.261088</c:v>
                </c:pt>
                <c:pt idx="855">
                  <c:v>2.2595540000000001</c:v>
                </c:pt>
                <c:pt idx="856">
                  <c:v>2.2595540000000001</c:v>
                </c:pt>
                <c:pt idx="857">
                  <c:v>2.261088</c:v>
                </c:pt>
                <c:pt idx="858">
                  <c:v>2.2779609999999999</c:v>
                </c:pt>
                <c:pt idx="859">
                  <c:v>2.2748940000000002</c:v>
                </c:pt>
                <c:pt idx="860">
                  <c:v>2.2917670000000001</c:v>
                </c:pt>
                <c:pt idx="861">
                  <c:v>2.2994370000000002</c:v>
                </c:pt>
                <c:pt idx="862">
                  <c:v>2.3132429999999999</c:v>
                </c:pt>
                <c:pt idx="863">
                  <c:v>2.3669319999999998</c:v>
                </c:pt>
                <c:pt idx="864">
                  <c:v>2.3868740000000002</c:v>
                </c:pt>
                <c:pt idx="865">
                  <c:v>2.4451649999999998</c:v>
                </c:pt>
                <c:pt idx="866">
                  <c:v>2.5632820000000001</c:v>
                </c:pt>
                <c:pt idx="867">
                  <c:v>2.6721940000000002</c:v>
                </c:pt>
                <c:pt idx="868">
                  <c:v>2.7105440000000001</c:v>
                </c:pt>
                <c:pt idx="869">
                  <c:v>2.7243499999999998</c:v>
                </c:pt>
                <c:pt idx="870">
                  <c:v>2.7749709999999999</c:v>
                </c:pt>
                <c:pt idx="871">
                  <c:v>2.7780390000000001</c:v>
                </c:pt>
                <c:pt idx="872">
                  <c:v>2.8025829999999998</c:v>
                </c:pt>
                <c:pt idx="873">
                  <c:v>2.8056510000000001</c:v>
                </c:pt>
                <c:pt idx="874">
                  <c:v>2.8056510000000001</c:v>
                </c:pt>
                <c:pt idx="875">
                  <c:v>2.8347959999999999</c:v>
                </c:pt>
                <c:pt idx="876">
                  <c:v>2.8900199999999998</c:v>
                </c:pt>
                <c:pt idx="877">
                  <c:v>2.909961</c:v>
                </c:pt>
                <c:pt idx="878">
                  <c:v>2.9667189999999999</c:v>
                </c:pt>
                <c:pt idx="879">
                  <c:v>3.0556899999999998</c:v>
                </c:pt>
                <c:pt idx="880">
                  <c:v>3.0817670000000001</c:v>
                </c:pt>
                <c:pt idx="881">
                  <c:v>3.084835</c:v>
                </c:pt>
                <c:pt idx="882">
                  <c:v>3.0925050000000001</c:v>
                </c:pt>
                <c:pt idx="883">
                  <c:v>3.1001750000000001</c:v>
                </c:pt>
                <c:pt idx="884">
                  <c:v>3.0986410000000002</c:v>
                </c:pt>
                <c:pt idx="885">
                  <c:v>3.0986410000000002</c:v>
                </c:pt>
                <c:pt idx="886">
                  <c:v>3.0986410000000002</c:v>
                </c:pt>
                <c:pt idx="887">
                  <c:v>3.0986410000000002</c:v>
                </c:pt>
                <c:pt idx="888">
                  <c:v>3.0986410000000002</c:v>
                </c:pt>
                <c:pt idx="889">
                  <c:v>3.0986410000000002</c:v>
                </c:pt>
                <c:pt idx="890">
                  <c:v>3.0986410000000002</c:v>
                </c:pt>
                <c:pt idx="891">
                  <c:v>3.0986410000000002</c:v>
                </c:pt>
                <c:pt idx="892">
                  <c:v>3.0986410000000002</c:v>
                </c:pt>
                <c:pt idx="893">
                  <c:v>3.0986410000000002</c:v>
                </c:pt>
                <c:pt idx="894">
                  <c:v>3.0986410000000002</c:v>
                </c:pt>
                <c:pt idx="895">
                  <c:v>3.0986410000000002</c:v>
                </c:pt>
                <c:pt idx="896">
                  <c:v>3.0986410000000002</c:v>
                </c:pt>
                <c:pt idx="897">
                  <c:v>3.0986410000000002</c:v>
                </c:pt>
                <c:pt idx="898">
                  <c:v>3.0986410000000002</c:v>
                </c:pt>
                <c:pt idx="899">
                  <c:v>3.0986410000000002</c:v>
                </c:pt>
                <c:pt idx="900">
                  <c:v>3.0986410000000002</c:v>
                </c:pt>
                <c:pt idx="901">
                  <c:v>3.0986410000000002</c:v>
                </c:pt>
                <c:pt idx="902">
                  <c:v>3.0986410000000002</c:v>
                </c:pt>
                <c:pt idx="903">
                  <c:v>3.0986410000000002</c:v>
                </c:pt>
                <c:pt idx="904">
                  <c:v>3.0986410000000002</c:v>
                </c:pt>
                <c:pt idx="905">
                  <c:v>3.0986410000000002</c:v>
                </c:pt>
                <c:pt idx="906">
                  <c:v>3.0986410000000002</c:v>
                </c:pt>
                <c:pt idx="907">
                  <c:v>3.0986410000000002</c:v>
                </c:pt>
                <c:pt idx="908">
                  <c:v>3.0986410000000002</c:v>
                </c:pt>
                <c:pt idx="909">
                  <c:v>3.0986410000000002</c:v>
                </c:pt>
                <c:pt idx="910">
                  <c:v>3.0986410000000002</c:v>
                </c:pt>
                <c:pt idx="911">
                  <c:v>3.0986410000000002</c:v>
                </c:pt>
                <c:pt idx="912">
                  <c:v>3.0986410000000002</c:v>
                </c:pt>
                <c:pt idx="913">
                  <c:v>3.0986410000000002</c:v>
                </c:pt>
                <c:pt idx="914">
                  <c:v>3.0986410000000002</c:v>
                </c:pt>
                <c:pt idx="915">
                  <c:v>3.0986410000000002</c:v>
                </c:pt>
                <c:pt idx="916">
                  <c:v>3.0986410000000002</c:v>
                </c:pt>
                <c:pt idx="917">
                  <c:v>3.0986410000000002</c:v>
                </c:pt>
                <c:pt idx="918">
                  <c:v>3.0986410000000002</c:v>
                </c:pt>
                <c:pt idx="919">
                  <c:v>3.0986410000000002</c:v>
                </c:pt>
                <c:pt idx="920">
                  <c:v>3.0986410000000002</c:v>
                </c:pt>
                <c:pt idx="921">
                  <c:v>3.0986410000000002</c:v>
                </c:pt>
                <c:pt idx="922">
                  <c:v>3.0986410000000002</c:v>
                </c:pt>
                <c:pt idx="923">
                  <c:v>3.0986410000000002</c:v>
                </c:pt>
                <c:pt idx="924">
                  <c:v>3.0986410000000002</c:v>
                </c:pt>
                <c:pt idx="925">
                  <c:v>3.0986410000000002</c:v>
                </c:pt>
                <c:pt idx="926">
                  <c:v>3.0986410000000002</c:v>
                </c:pt>
                <c:pt idx="927">
                  <c:v>3.0986410000000002</c:v>
                </c:pt>
                <c:pt idx="928">
                  <c:v>3.0986410000000002</c:v>
                </c:pt>
                <c:pt idx="929">
                  <c:v>3.0986410000000002</c:v>
                </c:pt>
                <c:pt idx="930">
                  <c:v>3.0986410000000002</c:v>
                </c:pt>
                <c:pt idx="931">
                  <c:v>3.1001750000000001</c:v>
                </c:pt>
                <c:pt idx="932">
                  <c:v>3.101709</c:v>
                </c:pt>
                <c:pt idx="933">
                  <c:v>3.1339229999999998</c:v>
                </c:pt>
                <c:pt idx="934">
                  <c:v>3.1661359999999998</c:v>
                </c:pt>
                <c:pt idx="935">
                  <c:v>3.1830099999999999</c:v>
                </c:pt>
                <c:pt idx="936">
                  <c:v>3.2535729999999998</c:v>
                </c:pt>
                <c:pt idx="937">
                  <c:v>3.3563499999999999</c:v>
                </c:pt>
                <c:pt idx="938">
                  <c:v>3.4560590000000002</c:v>
                </c:pt>
                <c:pt idx="939">
                  <c:v>3.5358260000000001</c:v>
                </c:pt>
                <c:pt idx="940">
                  <c:v>3.6017869999999998</c:v>
                </c:pt>
                <c:pt idx="941">
                  <c:v>3.6539419999999998</c:v>
                </c:pt>
                <c:pt idx="942">
                  <c:v>3.7168350000000001</c:v>
                </c:pt>
                <c:pt idx="943">
                  <c:v>3.7996699999999999</c:v>
                </c:pt>
                <c:pt idx="944">
                  <c:v>3.874835</c:v>
                </c:pt>
                <c:pt idx="945">
                  <c:v>3.9361950000000001</c:v>
                </c:pt>
                <c:pt idx="946">
                  <c:v>3.9684080000000002</c:v>
                </c:pt>
                <c:pt idx="947">
                  <c:v>4.0067579999999996</c:v>
                </c:pt>
                <c:pt idx="948">
                  <c:v>4.0006219999999999</c:v>
                </c:pt>
                <c:pt idx="949">
                  <c:v>3.989884</c:v>
                </c:pt>
                <c:pt idx="950">
                  <c:v>3.9822139999999999</c:v>
                </c:pt>
                <c:pt idx="951">
                  <c:v>3.9561359999999999</c:v>
                </c:pt>
                <c:pt idx="952">
                  <c:v>3.9561359999999999</c:v>
                </c:pt>
                <c:pt idx="953">
                  <c:v>3.937729</c:v>
                </c:pt>
                <c:pt idx="954">
                  <c:v>3.8472240000000002</c:v>
                </c:pt>
                <c:pt idx="955">
                  <c:v>3.8073399999999999</c:v>
                </c:pt>
                <c:pt idx="956">
                  <c:v>3.6017869999999998</c:v>
                </c:pt>
                <c:pt idx="957">
                  <c:v>3.5174180000000002</c:v>
                </c:pt>
                <c:pt idx="958">
                  <c:v>3.2489710000000001</c:v>
                </c:pt>
                <c:pt idx="959">
                  <c:v>3.0127380000000001</c:v>
                </c:pt>
                <c:pt idx="960">
                  <c:v>2.9498449999999998</c:v>
                </c:pt>
                <c:pt idx="961">
                  <c:v>2.8455339999999998</c:v>
                </c:pt>
                <c:pt idx="962">
                  <c:v>2.7090100000000001</c:v>
                </c:pt>
                <c:pt idx="963">
                  <c:v>2.7013400000000001</c:v>
                </c:pt>
                <c:pt idx="964">
                  <c:v>2.6982719999999998</c:v>
                </c:pt>
                <c:pt idx="965">
                  <c:v>2.7013400000000001</c:v>
                </c:pt>
                <c:pt idx="966">
                  <c:v>2.6998060000000002</c:v>
                </c:pt>
                <c:pt idx="967">
                  <c:v>2.7013400000000001</c:v>
                </c:pt>
                <c:pt idx="968">
                  <c:v>2.7059419999999998</c:v>
                </c:pt>
                <c:pt idx="969">
                  <c:v>2.7059419999999998</c:v>
                </c:pt>
                <c:pt idx="970">
                  <c:v>2.7059419999999998</c:v>
                </c:pt>
                <c:pt idx="971">
                  <c:v>2.7044079999999999</c:v>
                </c:pt>
                <c:pt idx="972">
                  <c:v>2.7059419999999998</c:v>
                </c:pt>
                <c:pt idx="973">
                  <c:v>2.7059419999999998</c:v>
                </c:pt>
                <c:pt idx="974">
                  <c:v>2.7059419999999998</c:v>
                </c:pt>
                <c:pt idx="975">
                  <c:v>2.7059419999999998</c:v>
                </c:pt>
                <c:pt idx="976">
                  <c:v>2.7151459999999998</c:v>
                </c:pt>
                <c:pt idx="977">
                  <c:v>2.7151459999999998</c:v>
                </c:pt>
                <c:pt idx="978">
                  <c:v>2.721282</c:v>
                </c:pt>
                <c:pt idx="979">
                  <c:v>2.721282</c:v>
                </c:pt>
                <c:pt idx="980">
                  <c:v>2.7197480000000001</c:v>
                </c:pt>
                <c:pt idx="981">
                  <c:v>2.7320199999999999</c:v>
                </c:pt>
                <c:pt idx="982">
                  <c:v>2.753495</c:v>
                </c:pt>
                <c:pt idx="983">
                  <c:v>2.7749709999999999</c:v>
                </c:pt>
                <c:pt idx="984">
                  <c:v>2.790311</c:v>
                </c:pt>
                <c:pt idx="985">
                  <c:v>2.7933789999999998</c:v>
                </c:pt>
                <c:pt idx="986">
                  <c:v>2.816389</c:v>
                </c:pt>
                <c:pt idx="987">
                  <c:v>2.8470680000000002</c:v>
                </c:pt>
                <c:pt idx="988">
                  <c:v>2.8731460000000002</c:v>
                </c:pt>
                <c:pt idx="989">
                  <c:v>2.8792819999999999</c:v>
                </c:pt>
                <c:pt idx="990">
                  <c:v>2.894622</c:v>
                </c:pt>
                <c:pt idx="991">
                  <c:v>2.9314369999999998</c:v>
                </c:pt>
                <c:pt idx="992">
                  <c:v>2.9513790000000002</c:v>
                </c:pt>
                <c:pt idx="993">
                  <c:v>3.0495540000000001</c:v>
                </c:pt>
                <c:pt idx="994">
                  <c:v>3.1063109999999998</c:v>
                </c:pt>
                <c:pt idx="995">
                  <c:v>3.0955729999999999</c:v>
                </c:pt>
                <c:pt idx="996">
                  <c:v>3.1093790000000001</c:v>
                </c:pt>
                <c:pt idx="997">
                  <c:v>3.1078450000000002</c:v>
                </c:pt>
                <c:pt idx="998">
                  <c:v>3.1093790000000001</c:v>
                </c:pt>
                <c:pt idx="999">
                  <c:v>3.1093790000000001</c:v>
                </c:pt>
                <c:pt idx="1000">
                  <c:v>3.1093790000000001</c:v>
                </c:pt>
                <c:pt idx="1001">
                  <c:v>3.1093790000000001</c:v>
                </c:pt>
                <c:pt idx="1002">
                  <c:v>3.1093790000000001</c:v>
                </c:pt>
                <c:pt idx="1003">
                  <c:v>3.1093790000000001</c:v>
                </c:pt>
                <c:pt idx="1004">
                  <c:v>3.1093790000000001</c:v>
                </c:pt>
                <c:pt idx="1005">
                  <c:v>3.1093790000000001</c:v>
                </c:pt>
                <c:pt idx="1006">
                  <c:v>3.1093790000000001</c:v>
                </c:pt>
                <c:pt idx="1007">
                  <c:v>3.1093790000000001</c:v>
                </c:pt>
                <c:pt idx="1008">
                  <c:v>3.1093790000000001</c:v>
                </c:pt>
                <c:pt idx="1009">
                  <c:v>3.1093790000000001</c:v>
                </c:pt>
                <c:pt idx="1010">
                  <c:v>3.1093790000000001</c:v>
                </c:pt>
                <c:pt idx="1011">
                  <c:v>3.1093790000000001</c:v>
                </c:pt>
                <c:pt idx="1012">
                  <c:v>3.1093790000000001</c:v>
                </c:pt>
                <c:pt idx="1013">
                  <c:v>3.1093790000000001</c:v>
                </c:pt>
                <c:pt idx="1014">
                  <c:v>3.1093790000000001</c:v>
                </c:pt>
                <c:pt idx="1015">
                  <c:v>3.1093790000000001</c:v>
                </c:pt>
                <c:pt idx="1016">
                  <c:v>3.1093790000000001</c:v>
                </c:pt>
                <c:pt idx="1017">
                  <c:v>3.1093790000000001</c:v>
                </c:pt>
                <c:pt idx="1018">
                  <c:v>3.1093790000000001</c:v>
                </c:pt>
                <c:pt idx="1019">
                  <c:v>3.1093790000000001</c:v>
                </c:pt>
                <c:pt idx="1020">
                  <c:v>3.1093790000000001</c:v>
                </c:pt>
                <c:pt idx="1021">
                  <c:v>3.1078450000000002</c:v>
                </c:pt>
                <c:pt idx="1022">
                  <c:v>3.1093790000000001</c:v>
                </c:pt>
                <c:pt idx="1023">
                  <c:v>3.110913</c:v>
                </c:pt>
                <c:pt idx="1024">
                  <c:v>3.1339229999999998</c:v>
                </c:pt>
                <c:pt idx="1025">
                  <c:v>3.172272</c:v>
                </c:pt>
                <c:pt idx="1026">
                  <c:v>3.199884</c:v>
                </c:pt>
                <c:pt idx="1027">
                  <c:v>3.2842530000000001</c:v>
                </c:pt>
                <c:pt idx="1028">
                  <c:v>3.3747579999999999</c:v>
                </c:pt>
                <c:pt idx="1029">
                  <c:v>3.477535</c:v>
                </c:pt>
                <c:pt idx="1030">
                  <c:v>3.561903</c:v>
                </c:pt>
                <c:pt idx="1031">
                  <c:v>3.6125250000000002</c:v>
                </c:pt>
                <c:pt idx="1032">
                  <c:v>3.676952</c:v>
                </c:pt>
                <c:pt idx="1033">
                  <c:v>3.704564</c:v>
                </c:pt>
                <c:pt idx="1034">
                  <c:v>3.7689910000000002</c:v>
                </c:pt>
                <c:pt idx="1035">
                  <c:v>3.8349519999999999</c:v>
                </c:pt>
                <c:pt idx="1036">
                  <c:v>3.8825050000000001</c:v>
                </c:pt>
                <c:pt idx="1037">
                  <c:v>3.9162530000000002</c:v>
                </c:pt>
                <c:pt idx="1038">
                  <c:v>3.9576699999999998</c:v>
                </c:pt>
                <c:pt idx="1039">
                  <c:v>3.971476</c:v>
                </c:pt>
                <c:pt idx="1040">
                  <c:v>3.971476</c:v>
                </c:pt>
                <c:pt idx="1041">
                  <c:v>3.971476</c:v>
                </c:pt>
                <c:pt idx="1042">
                  <c:v>3.9668739999999998</c:v>
                </c:pt>
                <c:pt idx="1043">
                  <c:v>3.946933</c:v>
                </c:pt>
                <c:pt idx="1044">
                  <c:v>3.8196119999999998</c:v>
                </c:pt>
                <c:pt idx="1045">
                  <c:v>3.7751269999999999</c:v>
                </c:pt>
                <c:pt idx="1046">
                  <c:v>3.538894</c:v>
                </c:pt>
                <c:pt idx="1047">
                  <c:v>3.4867379999999999</c:v>
                </c:pt>
                <c:pt idx="1048">
                  <c:v>3.1155149999999998</c:v>
                </c:pt>
                <c:pt idx="1049">
                  <c:v>2.8930880000000001</c:v>
                </c:pt>
                <c:pt idx="1050">
                  <c:v>2.8424659999999999</c:v>
                </c:pt>
                <c:pt idx="1051">
                  <c:v>2.825593</c:v>
                </c:pt>
                <c:pt idx="1052">
                  <c:v>2.7488929999999998</c:v>
                </c:pt>
                <c:pt idx="1053">
                  <c:v>2.721282</c:v>
                </c:pt>
                <c:pt idx="1054">
                  <c:v>2.721282</c:v>
                </c:pt>
                <c:pt idx="1055">
                  <c:v>2.7258840000000002</c:v>
                </c:pt>
                <c:pt idx="1056">
                  <c:v>2.7243499999999998</c:v>
                </c:pt>
                <c:pt idx="1057">
                  <c:v>2.7243499999999998</c:v>
                </c:pt>
                <c:pt idx="1058">
                  <c:v>2.7243499999999998</c:v>
                </c:pt>
                <c:pt idx="1059">
                  <c:v>2.7243499999999998</c:v>
                </c:pt>
                <c:pt idx="1060">
                  <c:v>2.7243499999999998</c:v>
                </c:pt>
                <c:pt idx="1061">
                  <c:v>2.7258840000000002</c:v>
                </c:pt>
                <c:pt idx="1062">
                  <c:v>2.7243499999999998</c:v>
                </c:pt>
                <c:pt idx="1063">
                  <c:v>2.7243499999999998</c:v>
                </c:pt>
                <c:pt idx="1064">
                  <c:v>2.7335539999999998</c:v>
                </c:pt>
                <c:pt idx="1065">
                  <c:v>2.7320199999999999</c:v>
                </c:pt>
                <c:pt idx="1066">
                  <c:v>2.7320199999999999</c:v>
                </c:pt>
                <c:pt idx="1067">
                  <c:v>2.7320199999999999</c:v>
                </c:pt>
                <c:pt idx="1068">
                  <c:v>2.738156</c:v>
                </c:pt>
                <c:pt idx="1069">
                  <c:v>2.762699</c:v>
                </c:pt>
                <c:pt idx="1070">
                  <c:v>2.7673009999999998</c:v>
                </c:pt>
                <c:pt idx="1071">
                  <c:v>2.7964470000000001</c:v>
                </c:pt>
                <c:pt idx="1072">
                  <c:v>2.7964470000000001</c:v>
                </c:pt>
                <c:pt idx="1073">
                  <c:v>2.8117869999999998</c:v>
                </c:pt>
                <c:pt idx="1074">
                  <c:v>2.817923</c:v>
                </c:pt>
                <c:pt idx="1075">
                  <c:v>2.840932</c:v>
                </c:pt>
                <c:pt idx="1076">
                  <c:v>2.885418</c:v>
                </c:pt>
                <c:pt idx="1077">
                  <c:v>2.885418</c:v>
                </c:pt>
                <c:pt idx="1078">
                  <c:v>2.9084270000000001</c:v>
                </c:pt>
                <c:pt idx="1079">
                  <c:v>2.9437090000000001</c:v>
                </c:pt>
                <c:pt idx="1080">
                  <c:v>2.9927959999999998</c:v>
                </c:pt>
                <c:pt idx="1081">
                  <c:v>3.0894370000000002</c:v>
                </c:pt>
                <c:pt idx="1082">
                  <c:v>3.0955729999999999</c:v>
                </c:pt>
                <c:pt idx="1083">
                  <c:v>3.1047769999999999</c:v>
                </c:pt>
                <c:pt idx="1084">
                  <c:v>3.1063109999999998</c:v>
                </c:pt>
                <c:pt idx="1085">
                  <c:v>3.1063109999999998</c:v>
                </c:pt>
                <c:pt idx="1086">
                  <c:v>3.1063109999999998</c:v>
                </c:pt>
                <c:pt idx="1087">
                  <c:v>3.1063109999999998</c:v>
                </c:pt>
                <c:pt idx="1088">
                  <c:v>3.1063109999999998</c:v>
                </c:pt>
                <c:pt idx="1089">
                  <c:v>3.1063109999999998</c:v>
                </c:pt>
                <c:pt idx="1090">
                  <c:v>3.1063109999999998</c:v>
                </c:pt>
                <c:pt idx="1091">
                  <c:v>3.1185830000000001</c:v>
                </c:pt>
                <c:pt idx="1092">
                  <c:v>3.1001750000000001</c:v>
                </c:pt>
                <c:pt idx="1093">
                  <c:v>3.0694949999999999</c:v>
                </c:pt>
                <c:pt idx="1094">
                  <c:v>3.03268</c:v>
                </c:pt>
                <c:pt idx="1095">
                  <c:v>2.965185</c:v>
                </c:pt>
                <c:pt idx="1096">
                  <c:v>2.8731460000000002</c:v>
                </c:pt>
                <c:pt idx="1097">
                  <c:v>2.790311</c:v>
                </c:pt>
                <c:pt idx="1098">
                  <c:v>2.7228159999999999</c:v>
                </c:pt>
                <c:pt idx="1099">
                  <c:v>2.6982719999999998</c:v>
                </c:pt>
                <c:pt idx="1100">
                  <c:v>2.6721940000000002</c:v>
                </c:pt>
                <c:pt idx="1101">
                  <c:v>2.6476510000000002</c:v>
                </c:pt>
                <c:pt idx="1102">
                  <c:v>2.6292430000000002</c:v>
                </c:pt>
                <c:pt idx="1103">
                  <c:v>2.6185049999999999</c:v>
                </c:pt>
                <c:pt idx="1104">
                  <c:v>2.6108349999999998</c:v>
                </c:pt>
                <c:pt idx="1105">
                  <c:v>2.606233</c:v>
                </c:pt>
                <c:pt idx="1106">
                  <c:v>2.6108349999999998</c:v>
                </c:pt>
                <c:pt idx="1107">
                  <c:v>2.624641</c:v>
                </c:pt>
                <c:pt idx="1108">
                  <c:v>2.6369129999999998</c:v>
                </c:pt>
                <c:pt idx="1109">
                  <c:v>2.676796</c:v>
                </c:pt>
                <c:pt idx="1110">
                  <c:v>2.7136119999999999</c:v>
                </c:pt>
                <c:pt idx="1111">
                  <c:v>2.7335539999999998</c:v>
                </c:pt>
                <c:pt idx="1112">
                  <c:v>2.771903</c:v>
                </c:pt>
                <c:pt idx="1113">
                  <c:v>2.8516699999999999</c:v>
                </c:pt>
                <c:pt idx="1114">
                  <c:v>2.8976899999999999</c:v>
                </c:pt>
                <c:pt idx="1115">
                  <c:v>3.0541559999999999</c:v>
                </c:pt>
                <c:pt idx="1116">
                  <c:v>3.1661359999999998</c:v>
                </c:pt>
                <c:pt idx="1117">
                  <c:v>3.328738</c:v>
                </c:pt>
                <c:pt idx="1118">
                  <c:v>3.563437</c:v>
                </c:pt>
                <c:pt idx="1119">
                  <c:v>3.6524079999999999</c:v>
                </c:pt>
                <c:pt idx="1120">
                  <c:v>3.6462720000000002</c:v>
                </c:pt>
                <c:pt idx="1121">
                  <c:v>3.667748</c:v>
                </c:pt>
                <c:pt idx="1122">
                  <c:v>3.6738840000000001</c:v>
                </c:pt>
                <c:pt idx="1123">
                  <c:v>3.6600779999999999</c:v>
                </c:pt>
                <c:pt idx="1124">
                  <c:v>3.6646800000000002</c:v>
                </c:pt>
                <c:pt idx="1125">
                  <c:v>3.6646800000000002</c:v>
                </c:pt>
                <c:pt idx="1126">
                  <c:v>3.6616119999999999</c:v>
                </c:pt>
                <c:pt idx="1127">
                  <c:v>3.6600779999999999</c:v>
                </c:pt>
                <c:pt idx="1128">
                  <c:v>3.6600779999999999</c:v>
                </c:pt>
                <c:pt idx="1129">
                  <c:v>3.6570100000000001</c:v>
                </c:pt>
                <c:pt idx="1130">
                  <c:v>3.6570100000000001</c:v>
                </c:pt>
                <c:pt idx="1131">
                  <c:v>3.6570100000000001</c:v>
                </c:pt>
                <c:pt idx="1132">
                  <c:v>3.6570100000000001</c:v>
                </c:pt>
                <c:pt idx="1133">
                  <c:v>3.6570100000000001</c:v>
                </c:pt>
                <c:pt idx="1134">
                  <c:v>3.6554760000000002</c:v>
                </c:pt>
                <c:pt idx="1135">
                  <c:v>3.6554760000000002</c:v>
                </c:pt>
                <c:pt idx="1136">
                  <c:v>3.6554760000000002</c:v>
                </c:pt>
                <c:pt idx="1137">
                  <c:v>3.6539419999999998</c:v>
                </c:pt>
                <c:pt idx="1138">
                  <c:v>3.6293989999999998</c:v>
                </c:pt>
                <c:pt idx="1139">
                  <c:v>3.607923</c:v>
                </c:pt>
                <c:pt idx="1140">
                  <c:v>3.580311</c:v>
                </c:pt>
                <c:pt idx="1141">
                  <c:v>3.5818449999999999</c:v>
                </c:pt>
                <c:pt idx="1142">
                  <c:v>3.5787770000000001</c:v>
                </c:pt>
                <c:pt idx="1143">
                  <c:v>3.555768</c:v>
                </c:pt>
                <c:pt idx="1144">
                  <c:v>3.5266220000000001</c:v>
                </c:pt>
                <c:pt idx="1145">
                  <c:v>3.52969</c:v>
                </c:pt>
                <c:pt idx="1146">
                  <c:v>3.5281560000000001</c:v>
                </c:pt>
                <c:pt idx="1147">
                  <c:v>3.5220199999999999</c:v>
                </c:pt>
                <c:pt idx="1148">
                  <c:v>3.5066799999999998</c:v>
                </c:pt>
                <c:pt idx="1149">
                  <c:v>3.5036119999999999</c:v>
                </c:pt>
                <c:pt idx="1150">
                  <c:v>3.5005440000000001</c:v>
                </c:pt>
                <c:pt idx="1151">
                  <c:v>3.4990100000000002</c:v>
                </c:pt>
                <c:pt idx="1152">
                  <c:v>3.4898060000000002</c:v>
                </c:pt>
                <c:pt idx="1153">
                  <c:v>3.469865</c:v>
                </c:pt>
                <c:pt idx="1154">
                  <c:v>3.416175</c:v>
                </c:pt>
                <c:pt idx="1155">
                  <c:v>3.3854959999999998</c:v>
                </c:pt>
                <c:pt idx="1156">
                  <c:v>3.3517480000000002</c:v>
                </c:pt>
                <c:pt idx="1157">
                  <c:v>3.3302719999999999</c:v>
                </c:pt>
                <c:pt idx="1158">
                  <c:v>3.2781169999999999</c:v>
                </c:pt>
                <c:pt idx="1159">
                  <c:v>3.2336320000000001</c:v>
                </c:pt>
                <c:pt idx="1160">
                  <c:v>3.2106219999999999</c:v>
                </c:pt>
                <c:pt idx="1161">
                  <c:v>3.1922139999999999</c:v>
                </c:pt>
                <c:pt idx="1162">
                  <c:v>3.1461950000000001</c:v>
                </c:pt>
                <c:pt idx="1163">
                  <c:v>3.1523310000000002</c:v>
                </c:pt>
                <c:pt idx="1164">
                  <c:v>3.1492629999999999</c:v>
                </c:pt>
                <c:pt idx="1165">
                  <c:v>3.147729</c:v>
                </c:pt>
                <c:pt idx="1166">
                  <c:v>3.1492629999999999</c:v>
                </c:pt>
                <c:pt idx="1167">
                  <c:v>3.1492629999999999</c:v>
                </c:pt>
                <c:pt idx="1168">
                  <c:v>3.1492629999999999</c:v>
                </c:pt>
                <c:pt idx="1169">
                  <c:v>3.1492629999999999</c:v>
                </c:pt>
                <c:pt idx="1170">
                  <c:v>3.1492629999999999</c:v>
                </c:pt>
                <c:pt idx="1171">
                  <c:v>3.1492629999999999</c:v>
                </c:pt>
                <c:pt idx="1172">
                  <c:v>3.1492629999999999</c:v>
                </c:pt>
                <c:pt idx="1173">
                  <c:v>3.1492629999999999</c:v>
                </c:pt>
                <c:pt idx="1174">
                  <c:v>3.1492629999999999</c:v>
                </c:pt>
                <c:pt idx="1175">
                  <c:v>3.1492629999999999</c:v>
                </c:pt>
                <c:pt idx="1176">
                  <c:v>3.1492629999999999</c:v>
                </c:pt>
                <c:pt idx="1177">
                  <c:v>3.1492629999999999</c:v>
                </c:pt>
                <c:pt idx="1178">
                  <c:v>3.147729</c:v>
                </c:pt>
                <c:pt idx="1179">
                  <c:v>3.1492629999999999</c:v>
                </c:pt>
                <c:pt idx="1180">
                  <c:v>3.1492629999999999</c:v>
                </c:pt>
                <c:pt idx="1181">
                  <c:v>3.1492629999999999</c:v>
                </c:pt>
                <c:pt idx="1182">
                  <c:v>3.1492629999999999</c:v>
                </c:pt>
                <c:pt idx="1183">
                  <c:v>3.1492629999999999</c:v>
                </c:pt>
                <c:pt idx="1184">
                  <c:v>3.1492629999999999</c:v>
                </c:pt>
                <c:pt idx="1185">
                  <c:v>3.1492629999999999</c:v>
                </c:pt>
                <c:pt idx="1186">
                  <c:v>3.1492629999999999</c:v>
                </c:pt>
                <c:pt idx="1187">
                  <c:v>3.1492629999999999</c:v>
                </c:pt>
                <c:pt idx="1188">
                  <c:v>3.1492629999999999</c:v>
                </c:pt>
                <c:pt idx="1189">
                  <c:v>3.1492629999999999</c:v>
                </c:pt>
                <c:pt idx="1190">
                  <c:v>3.1492629999999999</c:v>
                </c:pt>
                <c:pt idx="1191">
                  <c:v>3.1492629999999999</c:v>
                </c:pt>
                <c:pt idx="1192">
                  <c:v>3.1492629999999999</c:v>
                </c:pt>
                <c:pt idx="1193">
                  <c:v>3.1492629999999999</c:v>
                </c:pt>
                <c:pt idx="1194">
                  <c:v>3.1492629999999999</c:v>
                </c:pt>
                <c:pt idx="1195">
                  <c:v>3.1492629999999999</c:v>
                </c:pt>
                <c:pt idx="1196">
                  <c:v>3.1492629999999999</c:v>
                </c:pt>
                <c:pt idx="1197">
                  <c:v>3.1492629999999999</c:v>
                </c:pt>
                <c:pt idx="1198">
                  <c:v>3.1492629999999999</c:v>
                </c:pt>
                <c:pt idx="1199">
                  <c:v>3.1492629999999999</c:v>
                </c:pt>
                <c:pt idx="1200">
                  <c:v>3.1492629999999999</c:v>
                </c:pt>
                <c:pt idx="1201">
                  <c:v>3.1492629999999999</c:v>
                </c:pt>
                <c:pt idx="1202">
                  <c:v>3.1492629999999999</c:v>
                </c:pt>
                <c:pt idx="1203">
                  <c:v>3.1523310000000002</c:v>
                </c:pt>
                <c:pt idx="1204">
                  <c:v>3.153864</c:v>
                </c:pt>
                <c:pt idx="1205">
                  <c:v>3.1461950000000001</c:v>
                </c:pt>
                <c:pt idx="1206">
                  <c:v>3.0725630000000002</c:v>
                </c:pt>
                <c:pt idx="1207">
                  <c:v>2.9145629999999998</c:v>
                </c:pt>
                <c:pt idx="1208">
                  <c:v>2.7228159999999999</c:v>
                </c:pt>
                <c:pt idx="1209">
                  <c:v>2.6108349999999998</c:v>
                </c:pt>
                <c:pt idx="1210">
                  <c:v>2.504991</c:v>
                </c:pt>
                <c:pt idx="1211">
                  <c:v>2.4390290000000001</c:v>
                </c:pt>
                <c:pt idx="1212">
                  <c:v>2.4068160000000001</c:v>
                </c:pt>
                <c:pt idx="1213">
                  <c:v>2.3592620000000002</c:v>
                </c:pt>
                <c:pt idx="1214">
                  <c:v>2.339321</c:v>
                </c:pt>
                <c:pt idx="1215">
                  <c:v>2.320913</c:v>
                </c:pt>
                <c:pt idx="1216">
                  <c:v>2.3239809999999999</c:v>
                </c:pt>
                <c:pt idx="1217">
                  <c:v>2.4037480000000002</c:v>
                </c:pt>
                <c:pt idx="1218">
                  <c:v>2.4068160000000001</c:v>
                </c:pt>
                <c:pt idx="1219">
                  <c:v>2.458971</c:v>
                </c:pt>
                <c:pt idx="1220">
                  <c:v>2.4942530000000001</c:v>
                </c:pt>
                <c:pt idx="1221">
                  <c:v>2.5479419999999999</c:v>
                </c:pt>
                <c:pt idx="1222">
                  <c:v>2.6369129999999998</c:v>
                </c:pt>
                <c:pt idx="1223">
                  <c:v>2.6906020000000002</c:v>
                </c:pt>
                <c:pt idx="1224">
                  <c:v>2.8025829999999998</c:v>
                </c:pt>
                <c:pt idx="1225">
                  <c:v>2.9130289999999999</c:v>
                </c:pt>
                <c:pt idx="1226">
                  <c:v>3.1415929999999999</c:v>
                </c:pt>
                <c:pt idx="1227">
                  <c:v>3.2397670000000001</c:v>
                </c:pt>
                <c:pt idx="1228">
                  <c:v>3.3272040000000001</c:v>
                </c:pt>
                <c:pt idx="1229">
                  <c:v>3.4744670000000002</c:v>
                </c:pt>
                <c:pt idx="1230">
                  <c:v>3.555768</c:v>
                </c:pt>
                <c:pt idx="1231">
                  <c:v>3.5373600000000001</c:v>
                </c:pt>
                <c:pt idx="1232">
                  <c:v>3.5527000000000002</c:v>
                </c:pt>
                <c:pt idx="1233">
                  <c:v>3.5434960000000002</c:v>
                </c:pt>
                <c:pt idx="1234">
                  <c:v>3.5434960000000002</c:v>
                </c:pt>
                <c:pt idx="1235">
                  <c:v>3.5450300000000001</c:v>
                </c:pt>
                <c:pt idx="1236">
                  <c:v>3.5450300000000001</c:v>
                </c:pt>
                <c:pt idx="1237">
                  <c:v>3.5434960000000002</c:v>
                </c:pt>
                <c:pt idx="1238">
                  <c:v>3.538894</c:v>
                </c:pt>
                <c:pt idx="1239">
                  <c:v>3.538894</c:v>
                </c:pt>
                <c:pt idx="1240">
                  <c:v>3.538894</c:v>
                </c:pt>
                <c:pt idx="1241">
                  <c:v>3.538894</c:v>
                </c:pt>
                <c:pt idx="1242">
                  <c:v>3.538894</c:v>
                </c:pt>
                <c:pt idx="1243">
                  <c:v>3.538894</c:v>
                </c:pt>
                <c:pt idx="1244">
                  <c:v>3.538894</c:v>
                </c:pt>
                <c:pt idx="1245">
                  <c:v>3.538894</c:v>
                </c:pt>
                <c:pt idx="1246">
                  <c:v>3.538894</c:v>
                </c:pt>
                <c:pt idx="1247">
                  <c:v>3.538894</c:v>
                </c:pt>
                <c:pt idx="1248">
                  <c:v>3.5373600000000001</c:v>
                </c:pt>
                <c:pt idx="1249">
                  <c:v>3.538894</c:v>
                </c:pt>
                <c:pt idx="1250">
                  <c:v>3.52969</c:v>
                </c:pt>
                <c:pt idx="1251">
                  <c:v>3.5266220000000001</c:v>
                </c:pt>
                <c:pt idx="1252">
                  <c:v>3.5250880000000002</c:v>
                </c:pt>
                <c:pt idx="1253">
                  <c:v>3.5235539999999999</c:v>
                </c:pt>
                <c:pt idx="1254">
                  <c:v>3.5235539999999999</c:v>
                </c:pt>
                <c:pt idx="1255">
                  <c:v>3.5250880000000002</c:v>
                </c:pt>
                <c:pt idx="1256">
                  <c:v>3.5235539999999999</c:v>
                </c:pt>
                <c:pt idx="1257">
                  <c:v>3.5189520000000001</c:v>
                </c:pt>
                <c:pt idx="1258">
                  <c:v>3.511282</c:v>
                </c:pt>
                <c:pt idx="1259">
                  <c:v>3.494408</c:v>
                </c:pt>
                <c:pt idx="1260">
                  <c:v>3.4683310000000001</c:v>
                </c:pt>
                <c:pt idx="1261">
                  <c:v>3.4407190000000001</c:v>
                </c:pt>
                <c:pt idx="1262">
                  <c:v>3.4315150000000001</c:v>
                </c:pt>
                <c:pt idx="1263">
                  <c:v>3.3962340000000002</c:v>
                </c:pt>
                <c:pt idx="1264">
                  <c:v>3.3808940000000001</c:v>
                </c:pt>
                <c:pt idx="1265">
                  <c:v>3.3670879999999999</c:v>
                </c:pt>
                <c:pt idx="1266">
                  <c:v>3.3440780000000001</c:v>
                </c:pt>
                <c:pt idx="1267">
                  <c:v>3.3318059999999998</c:v>
                </c:pt>
                <c:pt idx="1268">
                  <c:v>3.2919230000000002</c:v>
                </c:pt>
                <c:pt idx="1269">
                  <c:v>3.2658450000000001</c:v>
                </c:pt>
                <c:pt idx="1270">
                  <c:v>3.2566410000000001</c:v>
                </c:pt>
                <c:pt idx="1271">
                  <c:v>3.2044860000000002</c:v>
                </c:pt>
                <c:pt idx="1272">
                  <c:v>3.1876120000000001</c:v>
                </c:pt>
                <c:pt idx="1273">
                  <c:v>3.147729</c:v>
                </c:pt>
                <c:pt idx="1274">
                  <c:v>3.1523310000000002</c:v>
                </c:pt>
                <c:pt idx="1275">
                  <c:v>3.1492629999999999</c:v>
                </c:pt>
                <c:pt idx="1276">
                  <c:v>3.1461950000000001</c:v>
                </c:pt>
                <c:pt idx="1277">
                  <c:v>3.1461950000000001</c:v>
                </c:pt>
                <c:pt idx="1278">
                  <c:v>3.147729</c:v>
                </c:pt>
                <c:pt idx="1279">
                  <c:v>3.147729</c:v>
                </c:pt>
                <c:pt idx="1280">
                  <c:v>3.147729</c:v>
                </c:pt>
                <c:pt idx="1281">
                  <c:v>3.147729</c:v>
                </c:pt>
                <c:pt idx="1282">
                  <c:v>3.147729</c:v>
                </c:pt>
                <c:pt idx="1283">
                  <c:v>3.147729</c:v>
                </c:pt>
                <c:pt idx="1284">
                  <c:v>3.147729</c:v>
                </c:pt>
                <c:pt idx="1285">
                  <c:v>3.147729</c:v>
                </c:pt>
                <c:pt idx="1286">
                  <c:v>3.147729</c:v>
                </c:pt>
                <c:pt idx="1287">
                  <c:v>3.147729</c:v>
                </c:pt>
                <c:pt idx="1288">
                  <c:v>3.147729</c:v>
                </c:pt>
                <c:pt idx="1289">
                  <c:v>3.147729</c:v>
                </c:pt>
                <c:pt idx="1290">
                  <c:v>3.147729</c:v>
                </c:pt>
                <c:pt idx="1291">
                  <c:v>3.147729</c:v>
                </c:pt>
                <c:pt idx="1292">
                  <c:v>3.147729</c:v>
                </c:pt>
                <c:pt idx="1293">
                  <c:v>3.147729</c:v>
                </c:pt>
                <c:pt idx="1294">
                  <c:v>3.1492629999999999</c:v>
                </c:pt>
                <c:pt idx="1295">
                  <c:v>3.147729</c:v>
                </c:pt>
                <c:pt idx="1296">
                  <c:v>3.147729</c:v>
                </c:pt>
                <c:pt idx="1297">
                  <c:v>3.147729</c:v>
                </c:pt>
                <c:pt idx="1298">
                  <c:v>3.147729</c:v>
                </c:pt>
                <c:pt idx="1299">
                  <c:v>3.147729</c:v>
                </c:pt>
                <c:pt idx="1300">
                  <c:v>3.147729</c:v>
                </c:pt>
                <c:pt idx="1301">
                  <c:v>3.147729</c:v>
                </c:pt>
                <c:pt idx="1302">
                  <c:v>3.147729</c:v>
                </c:pt>
                <c:pt idx="1303">
                  <c:v>3.147729</c:v>
                </c:pt>
                <c:pt idx="1304">
                  <c:v>3.147729</c:v>
                </c:pt>
                <c:pt idx="1305">
                  <c:v>3.147729</c:v>
                </c:pt>
                <c:pt idx="1306">
                  <c:v>3.147729</c:v>
                </c:pt>
                <c:pt idx="1307">
                  <c:v>3.147729</c:v>
                </c:pt>
                <c:pt idx="1308">
                  <c:v>3.147729</c:v>
                </c:pt>
                <c:pt idx="1309">
                  <c:v>3.1461950000000001</c:v>
                </c:pt>
                <c:pt idx="1310">
                  <c:v>3.147729</c:v>
                </c:pt>
                <c:pt idx="1311">
                  <c:v>3.147729</c:v>
                </c:pt>
                <c:pt idx="1312">
                  <c:v>3.147729</c:v>
                </c:pt>
                <c:pt idx="1313">
                  <c:v>3.147729</c:v>
                </c:pt>
                <c:pt idx="1314">
                  <c:v>3.147729</c:v>
                </c:pt>
                <c:pt idx="1315">
                  <c:v>3.147729</c:v>
                </c:pt>
                <c:pt idx="1316">
                  <c:v>3.1461950000000001</c:v>
                </c:pt>
                <c:pt idx="1317">
                  <c:v>3.147729</c:v>
                </c:pt>
                <c:pt idx="1318">
                  <c:v>3.1461950000000001</c:v>
                </c:pt>
                <c:pt idx="1319">
                  <c:v>3.1461950000000001</c:v>
                </c:pt>
                <c:pt idx="1320">
                  <c:v>3.147729</c:v>
                </c:pt>
                <c:pt idx="1321">
                  <c:v>3.147729</c:v>
                </c:pt>
                <c:pt idx="1322">
                  <c:v>3.147729</c:v>
                </c:pt>
                <c:pt idx="1323">
                  <c:v>3.147729</c:v>
                </c:pt>
                <c:pt idx="1324">
                  <c:v>3.1461950000000001</c:v>
                </c:pt>
                <c:pt idx="1325">
                  <c:v>3.147729</c:v>
                </c:pt>
                <c:pt idx="1326">
                  <c:v>3.1461950000000001</c:v>
                </c:pt>
                <c:pt idx="1327">
                  <c:v>3.147729</c:v>
                </c:pt>
                <c:pt idx="1328">
                  <c:v>3.147729</c:v>
                </c:pt>
                <c:pt idx="1329">
                  <c:v>3.147729</c:v>
                </c:pt>
                <c:pt idx="1330">
                  <c:v>3.147729</c:v>
                </c:pt>
                <c:pt idx="1331">
                  <c:v>3.147729</c:v>
                </c:pt>
                <c:pt idx="1332">
                  <c:v>3.147729</c:v>
                </c:pt>
                <c:pt idx="1333">
                  <c:v>3.147729</c:v>
                </c:pt>
                <c:pt idx="1334">
                  <c:v>3.147729</c:v>
                </c:pt>
                <c:pt idx="1335">
                  <c:v>3.147729</c:v>
                </c:pt>
                <c:pt idx="1336">
                  <c:v>3.147729</c:v>
                </c:pt>
                <c:pt idx="1337">
                  <c:v>3.147729</c:v>
                </c:pt>
                <c:pt idx="1338">
                  <c:v>3.147729</c:v>
                </c:pt>
                <c:pt idx="1339">
                  <c:v>3.147729</c:v>
                </c:pt>
                <c:pt idx="1340">
                  <c:v>3.147729</c:v>
                </c:pt>
                <c:pt idx="1341">
                  <c:v>3.147729</c:v>
                </c:pt>
                <c:pt idx="1342">
                  <c:v>3.147729</c:v>
                </c:pt>
                <c:pt idx="1343">
                  <c:v>3.147729</c:v>
                </c:pt>
                <c:pt idx="1344">
                  <c:v>3.1461950000000001</c:v>
                </c:pt>
                <c:pt idx="1345">
                  <c:v>3.147729</c:v>
                </c:pt>
                <c:pt idx="1346">
                  <c:v>3.147729</c:v>
                </c:pt>
                <c:pt idx="1347">
                  <c:v>3.1461950000000001</c:v>
                </c:pt>
                <c:pt idx="1348">
                  <c:v>3.147729</c:v>
                </c:pt>
                <c:pt idx="1349">
                  <c:v>3.147729</c:v>
                </c:pt>
                <c:pt idx="1350">
                  <c:v>3.147729</c:v>
                </c:pt>
                <c:pt idx="1351">
                  <c:v>3.147729</c:v>
                </c:pt>
                <c:pt idx="1352">
                  <c:v>3.147729</c:v>
                </c:pt>
                <c:pt idx="1353">
                  <c:v>3.147729</c:v>
                </c:pt>
                <c:pt idx="1354">
                  <c:v>3.147729</c:v>
                </c:pt>
                <c:pt idx="1355">
                  <c:v>3.147729</c:v>
                </c:pt>
                <c:pt idx="1356">
                  <c:v>3.147729</c:v>
                </c:pt>
                <c:pt idx="1357">
                  <c:v>3.147729</c:v>
                </c:pt>
                <c:pt idx="1358">
                  <c:v>3.147729</c:v>
                </c:pt>
                <c:pt idx="1359">
                  <c:v>3.147729</c:v>
                </c:pt>
                <c:pt idx="1360">
                  <c:v>3.147729</c:v>
                </c:pt>
                <c:pt idx="1361">
                  <c:v>3.1461950000000001</c:v>
                </c:pt>
                <c:pt idx="1362">
                  <c:v>3.147729</c:v>
                </c:pt>
                <c:pt idx="1363">
                  <c:v>3.147729</c:v>
                </c:pt>
                <c:pt idx="1364">
                  <c:v>3.147729</c:v>
                </c:pt>
                <c:pt idx="1365">
                  <c:v>3.147729</c:v>
                </c:pt>
                <c:pt idx="1366">
                  <c:v>3.147729</c:v>
                </c:pt>
                <c:pt idx="1367">
                  <c:v>3.147729</c:v>
                </c:pt>
                <c:pt idx="1368">
                  <c:v>3.147729</c:v>
                </c:pt>
                <c:pt idx="1369">
                  <c:v>3.147729</c:v>
                </c:pt>
                <c:pt idx="1370">
                  <c:v>3.147729</c:v>
                </c:pt>
                <c:pt idx="1371">
                  <c:v>3.147729</c:v>
                </c:pt>
                <c:pt idx="1372">
                  <c:v>3.147729</c:v>
                </c:pt>
                <c:pt idx="1373">
                  <c:v>3.147729</c:v>
                </c:pt>
                <c:pt idx="1374">
                  <c:v>3.147729</c:v>
                </c:pt>
                <c:pt idx="1375">
                  <c:v>3.1461950000000001</c:v>
                </c:pt>
                <c:pt idx="1376">
                  <c:v>3.147729</c:v>
                </c:pt>
                <c:pt idx="1377">
                  <c:v>3.147729</c:v>
                </c:pt>
                <c:pt idx="1378">
                  <c:v>3.147729</c:v>
                </c:pt>
                <c:pt idx="1379">
                  <c:v>3.147729</c:v>
                </c:pt>
                <c:pt idx="1380">
                  <c:v>3.147729</c:v>
                </c:pt>
                <c:pt idx="1381">
                  <c:v>3.147729</c:v>
                </c:pt>
                <c:pt idx="1382">
                  <c:v>3.147729</c:v>
                </c:pt>
                <c:pt idx="1383">
                  <c:v>3.147729</c:v>
                </c:pt>
                <c:pt idx="1384">
                  <c:v>3.147729</c:v>
                </c:pt>
                <c:pt idx="1385">
                  <c:v>3.147729</c:v>
                </c:pt>
                <c:pt idx="1386">
                  <c:v>3.147729</c:v>
                </c:pt>
                <c:pt idx="1387">
                  <c:v>3.147729</c:v>
                </c:pt>
                <c:pt idx="1388">
                  <c:v>3.147729</c:v>
                </c:pt>
                <c:pt idx="1389">
                  <c:v>3.147729</c:v>
                </c:pt>
                <c:pt idx="1390">
                  <c:v>3.147729</c:v>
                </c:pt>
                <c:pt idx="1391">
                  <c:v>3.147729</c:v>
                </c:pt>
                <c:pt idx="1392">
                  <c:v>3.147729</c:v>
                </c:pt>
                <c:pt idx="1393">
                  <c:v>3.147729</c:v>
                </c:pt>
                <c:pt idx="1394">
                  <c:v>3.147729</c:v>
                </c:pt>
                <c:pt idx="1395">
                  <c:v>3.147729</c:v>
                </c:pt>
                <c:pt idx="1396">
                  <c:v>3.147729</c:v>
                </c:pt>
                <c:pt idx="1397">
                  <c:v>3.147729</c:v>
                </c:pt>
                <c:pt idx="1398">
                  <c:v>3.147729</c:v>
                </c:pt>
                <c:pt idx="1399">
                  <c:v>3.147729</c:v>
                </c:pt>
                <c:pt idx="1400">
                  <c:v>3.147729</c:v>
                </c:pt>
                <c:pt idx="1401">
                  <c:v>3.147729</c:v>
                </c:pt>
                <c:pt idx="1402">
                  <c:v>3.147729</c:v>
                </c:pt>
                <c:pt idx="1403">
                  <c:v>3.147729</c:v>
                </c:pt>
                <c:pt idx="1404">
                  <c:v>3.147729</c:v>
                </c:pt>
                <c:pt idx="1405">
                  <c:v>3.147729</c:v>
                </c:pt>
                <c:pt idx="1406">
                  <c:v>3.1461950000000001</c:v>
                </c:pt>
                <c:pt idx="1407">
                  <c:v>3.147729</c:v>
                </c:pt>
                <c:pt idx="1408">
                  <c:v>3.147729</c:v>
                </c:pt>
                <c:pt idx="1409">
                  <c:v>3.147729</c:v>
                </c:pt>
                <c:pt idx="1410">
                  <c:v>3.147729</c:v>
                </c:pt>
                <c:pt idx="1411">
                  <c:v>3.147729</c:v>
                </c:pt>
                <c:pt idx="1412">
                  <c:v>3.147729</c:v>
                </c:pt>
                <c:pt idx="1413">
                  <c:v>3.147729</c:v>
                </c:pt>
                <c:pt idx="1414">
                  <c:v>3.147729</c:v>
                </c:pt>
                <c:pt idx="1415">
                  <c:v>3.147729</c:v>
                </c:pt>
                <c:pt idx="1416">
                  <c:v>3.147729</c:v>
                </c:pt>
                <c:pt idx="1417">
                  <c:v>3.147729</c:v>
                </c:pt>
                <c:pt idx="1418">
                  <c:v>3.147729</c:v>
                </c:pt>
                <c:pt idx="1419">
                  <c:v>3.147729</c:v>
                </c:pt>
                <c:pt idx="1420">
                  <c:v>3.147729</c:v>
                </c:pt>
                <c:pt idx="1421">
                  <c:v>3.147729</c:v>
                </c:pt>
                <c:pt idx="1422">
                  <c:v>3.147729</c:v>
                </c:pt>
                <c:pt idx="1423">
                  <c:v>3.147729</c:v>
                </c:pt>
                <c:pt idx="1424">
                  <c:v>3.147729</c:v>
                </c:pt>
                <c:pt idx="1425">
                  <c:v>3.147729</c:v>
                </c:pt>
                <c:pt idx="1426">
                  <c:v>3.147729</c:v>
                </c:pt>
                <c:pt idx="1427">
                  <c:v>3.147729</c:v>
                </c:pt>
                <c:pt idx="1428">
                  <c:v>3.147729</c:v>
                </c:pt>
                <c:pt idx="1429">
                  <c:v>3.147729</c:v>
                </c:pt>
                <c:pt idx="1430">
                  <c:v>3.147729</c:v>
                </c:pt>
                <c:pt idx="1431">
                  <c:v>3.147729</c:v>
                </c:pt>
                <c:pt idx="1432">
                  <c:v>3.147729</c:v>
                </c:pt>
                <c:pt idx="1433">
                  <c:v>3.147729</c:v>
                </c:pt>
                <c:pt idx="1434">
                  <c:v>3.147729</c:v>
                </c:pt>
                <c:pt idx="1435">
                  <c:v>3.147729</c:v>
                </c:pt>
                <c:pt idx="1436">
                  <c:v>3.1461950000000001</c:v>
                </c:pt>
                <c:pt idx="1437">
                  <c:v>3.147729</c:v>
                </c:pt>
                <c:pt idx="1438">
                  <c:v>3.147729</c:v>
                </c:pt>
                <c:pt idx="1439">
                  <c:v>3.1461950000000001</c:v>
                </c:pt>
                <c:pt idx="1440">
                  <c:v>3.1461950000000001</c:v>
                </c:pt>
                <c:pt idx="1441">
                  <c:v>3.147729</c:v>
                </c:pt>
                <c:pt idx="1442">
                  <c:v>3.147729</c:v>
                </c:pt>
                <c:pt idx="1443">
                  <c:v>3.147729</c:v>
                </c:pt>
                <c:pt idx="1444">
                  <c:v>3.147729</c:v>
                </c:pt>
                <c:pt idx="1445">
                  <c:v>3.147729</c:v>
                </c:pt>
                <c:pt idx="1446">
                  <c:v>3.147729</c:v>
                </c:pt>
                <c:pt idx="1447">
                  <c:v>3.147729</c:v>
                </c:pt>
                <c:pt idx="1448">
                  <c:v>3.147729</c:v>
                </c:pt>
                <c:pt idx="1449">
                  <c:v>3.147729</c:v>
                </c:pt>
                <c:pt idx="1450">
                  <c:v>3.147729</c:v>
                </c:pt>
                <c:pt idx="1451">
                  <c:v>3.147729</c:v>
                </c:pt>
                <c:pt idx="1452">
                  <c:v>3.147729</c:v>
                </c:pt>
                <c:pt idx="1453">
                  <c:v>3.147729</c:v>
                </c:pt>
                <c:pt idx="1454">
                  <c:v>3.147729</c:v>
                </c:pt>
                <c:pt idx="1455">
                  <c:v>3.147729</c:v>
                </c:pt>
                <c:pt idx="1456">
                  <c:v>3.147729</c:v>
                </c:pt>
                <c:pt idx="1457">
                  <c:v>3.147729</c:v>
                </c:pt>
                <c:pt idx="1458">
                  <c:v>3.147729</c:v>
                </c:pt>
                <c:pt idx="1459">
                  <c:v>3.1461950000000001</c:v>
                </c:pt>
                <c:pt idx="1460">
                  <c:v>3.147729</c:v>
                </c:pt>
                <c:pt idx="1461">
                  <c:v>3.147729</c:v>
                </c:pt>
                <c:pt idx="1462">
                  <c:v>3.147729</c:v>
                </c:pt>
                <c:pt idx="1463">
                  <c:v>3.147729</c:v>
                </c:pt>
                <c:pt idx="1464">
                  <c:v>3.147729</c:v>
                </c:pt>
                <c:pt idx="1465">
                  <c:v>3.147729</c:v>
                </c:pt>
                <c:pt idx="1466">
                  <c:v>3.147729</c:v>
                </c:pt>
                <c:pt idx="1467">
                  <c:v>3.147729</c:v>
                </c:pt>
                <c:pt idx="1468">
                  <c:v>3.147729</c:v>
                </c:pt>
                <c:pt idx="1469">
                  <c:v>3.147729</c:v>
                </c:pt>
                <c:pt idx="1470">
                  <c:v>3.1461950000000001</c:v>
                </c:pt>
                <c:pt idx="1471">
                  <c:v>3.147729</c:v>
                </c:pt>
                <c:pt idx="1472">
                  <c:v>3.147729</c:v>
                </c:pt>
                <c:pt idx="1473">
                  <c:v>3.147729</c:v>
                </c:pt>
                <c:pt idx="1474">
                  <c:v>3.147729</c:v>
                </c:pt>
                <c:pt idx="1475">
                  <c:v>3.147729</c:v>
                </c:pt>
                <c:pt idx="1476">
                  <c:v>3.147729</c:v>
                </c:pt>
                <c:pt idx="1477">
                  <c:v>3.147729</c:v>
                </c:pt>
                <c:pt idx="1478">
                  <c:v>3.147729</c:v>
                </c:pt>
                <c:pt idx="1479">
                  <c:v>3.147729</c:v>
                </c:pt>
                <c:pt idx="1480">
                  <c:v>3.147729</c:v>
                </c:pt>
                <c:pt idx="1481">
                  <c:v>3.147729</c:v>
                </c:pt>
                <c:pt idx="1482">
                  <c:v>3.147729</c:v>
                </c:pt>
                <c:pt idx="1483">
                  <c:v>3.147729</c:v>
                </c:pt>
                <c:pt idx="1484">
                  <c:v>3.147729</c:v>
                </c:pt>
                <c:pt idx="1485">
                  <c:v>3.147729</c:v>
                </c:pt>
                <c:pt idx="1486">
                  <c:v>3.147729</c:v>
                </c:pt>
                <c:pt idx="1487">
                  <c:v>3.147729</c:v>
                </c:pt>
                <c:pt idx="1488">
                  <c:v>3.147729</c:v>
                </c:pt>
                <c:pt idx="1489">
                  <c:v>3.147729</c:v>
                </c:pt>
                <c:pt idx="1490">
                  <c:v>3.147729</c:v>
                </c:pt>
                <c:pt idx="1491">
                  <c:v>3.147729</c:v>
                </c:pt>
                <c:pt idx="1492">
                  <c:v>3.147729</c:v>
                </c:pt>
                <c:pt idx="1493">
                  <c:v>3.147729</c:v>
                </c:pt>
                <c:pt idx="1494">
                  <c:v>3.147729</c:v>
                </c:pt>
                <c:pt idx="1495">
                  <c:v>3.147729</c:v>
                </c:pt>
                <c:pt idx="1496">
                  <c:v>3.147729</c:v>
                </c:pt>
                <c:pt idx="1497">
                  <c:v>3.147729</c:v>
                </c:pt>
                <c:pt idx="1498">
                  <c:v>3.1461950000000001</c:v>
                </c:pt>
                <c:pt idx="1499">
                  <c:v>3.147729</c:v>
                </c:pt>
                <c:pt idx="1500">
                  <c:v>3.147729</c:v>
                </c:pt>
                <c:pt idx="1501">
                  <c:v>3.147729</c:v>
                </c:pt>
                <c:pt idx="1502">
                  <c:v>3.147729</c:v>
                </c:pt>
                <c:pt idx="1503">
                  <c:v>3.1461950000000001</c:v>
                </c:pt>
                <c:pt idx="1504">
                  <c:v>3.147729</c:v>
                </c:pt>
                <c:pt idx="1505">
                  <c:v>3.147729</c:v>
                </c:pt>
                <c:pt idx="1506">
                  <c:v>3.147729</c:v>
                </c:pt>
                <c:pt idx="1507">
                  <c:v>3.1461950000000001</c:v>
                </c:pt>
                <c:pt idx="1508">
                  <c:v>3.147729</c:v>
                </c:pt>
                <c:pt idx="1509">
                  <c:v>3.147729</c:v>
                </c:pt>
                <c:pt idx="1510">
                  <c:v>3.147729</c:v>
                </c:pt>
                <c:pt idx="1511">
                  <c:v>3.1461950000000001</c:v>
                </c:pt>
                <c:pt idx="1512">
                  <c:v>3.147729</c:v>
                </c:pt>
                <c:pt idx="1513">
                  <c:v>3.147729</c:v>
                </c:pt>
                <c:pt idx="1514">
                  <c:v>3.1461950000000001</c:v>
                </c:pt>
                <c:pt idx="1515">
                  <c:v>3.147729</c:v>
                </c:pt>
                <c:pt idx="1516">
                  <c:v>3.147729</c:v>
                </c:pt>
                <c:pt idx="1517">
                  <c:v>3.147729</c:v>
                </c:pt>
                <c:pt idx="1518">
                  <c:v>3.1461950000000001</c:v>
                </c:pt>
                <c:pt idx="1519">
                  <c:v>3.147729</c:v>
                </c:pt>
                <c:pt idx="1520">
                  <c:v>3.147729</c:v>
                </c:pt>
                <c:pt idx="1521">
                  <c:v>3.147729</c:v>
                </c:pt>
                <c:pt idx="1522">
                  <c:v>3.147729</c:v>
                </c:pt>
                <c:pt idx="1523">
                  <c:v>3.147729</c:v>
                </c:pt>
                <c:pt idx="1524">
                  <c:v>3.147729</c:v>
                </c:pt>
                <c:pt idx="1525">
                  <c:v>3.147729</c:v>
                </c:pt>
                <c:pt idx="1526">
                  <c:v>3.147729</c:v>
                </c:pt>
                <c:pt idx="1527">
                  <c:v>3.147729</c:v>
                </c:pt>
                <c:pt idx="1528">
                  <c:v>3.147729</c:v>
                </c:pt>
                <c:pt idx="1529">
                  <c:v>3.147729</c:v>
                </c:pt>
                <c:pt idx="1530">
                  <c:v>3.147729</c:v>
                </c:pt>
                <c:pt idx="1531">
                  <c:v>3.147729</c:v>
                </c:pt>
                <c:pt idx="1532">
                  <c:v>3.147729</c:v>
                </c:pt>
                <c:pt idx="1533">
                  <c:v>3.147729</c:v>
                </c:pt>
                <c:pt idx="1534">
                  <c:v>3.1461950000000001</c:v>
                </c:pt>
                <c:pt idx="1535">
                  <c:v>3.147729</c:v>
                </c:pt>
                <c:pt idx="1536">
                  <c:v>3.147729</c:v>
                </c:pt>
                <c:pt idx="1537">
                  <c:v>3.147729</c:v>
                </c:pt>
                <c:pt idx="1538">
                  <c:v>3.147729</c:v>
                </c:pt>
                <c:pt idx="1539">
                  <c:v>3.147729</c:v>
                </c:pt>
                <c:pt idx="1540">
                  <c:v>3.147729</c:v>
                </c:pt>
                <c:pt idx="1541">
                  <c:v>3.147729</c:v>
                </c:pt>
                <c:pt idx="1542">
                  <c:v>3.147729</c:v>
                </c:pt>
                <c:pt idx="1543">
                  <c:v>3.147729</c:v>
                </c:pt>
                <c:pt idx="1544">
                  <c:v>3.1461950000000001</c:v>
                </c:pt>
                <c:pt idx="1545">
                  <c:v>-27.918467</c:v>
                </c:pt>
                <c:pt idx="1546">
                  <c:v>-9.2040000000000004E-3</c:v>
                </c:pt>
                <c:pt idx="1547">
                  <c:v>0.80840800000000002</c:v>
                </c:pt>
                <c:pt idx="1548">
                  <c:v>1.1704270000000001</c:v>
                </c:pt>
                <c:pt idx="1549">
                  <c:v>1.369845</c:v>
                </c:pt>
                <c:pt idx="1550">
                  <c:v>1.5892040000000001</c:v>
                </c:pt>
                <c:pt idx="1551">
                  <c:v>1.8699220000000001</c:v>
                </c:pt>
                <c:pt idx="1552">
                  <c:v>1.981903</c:v>
                </c:pt>
                <c:pt idx="1553">
                  <c:v>2.0938840000000001</c:v>
                </c:pt>
                <c:pt idx="1554">
                  <c:v>2.3684660000000002</c:v>
                </c:pt>
                <c:pt idx="1555">
                  <c:v>2.417554</c:v>
                </c:pt>
                <c:pt idx="1556">
                  <c:v>2.4574370000000001</c:v>
                </c:pt>
                <c:pt idx="1557">
                  <c:v>2.633845</c:v>
                </c:pt>
                <c:pt idx="1558">
                  <c:v>2.7519610000000001</c:v>
                </c:pt>
                <c:pt idx="1559">
                  <c:v>2.753495</c:v>
                </c:pt>
                <c:pt idx="1560">
                  <c:v>2.799515</c:v>
                </c:pt>
                <c:pt idx="1561">
                  <c:v>2.8148550000000001</c:v>
                </c:pt>
                <c:pt idx="1562">
                  <c:v>2.8378640000000002</c:v>
                </c:pt>
                <c:pt idx="1563">
                  <c:v>2.8823500000000002</c:v>
                </c:pt>
                <c:pt idx="1564">
                  <c:v>2.8930880000000001</c:v>
                </c:pt>
                <c:pt idx="1565">
                  <c:v>2.9299029999999999</c:v>
                </c:pt>
                <c:pt idx="1566">
                  <c:v>2.9529130000000001</c:v>
                </c:pt>
                <c:pt idx="1567">
                  <c:v>3.0541559999999999</c:v>
                </c:pt>
                <c:pt idx="1568">
                  <c:v>3.094039</c:v>
                </c:pt>
                <c:pt idx="1569">
                  <c:v>3.0909710000000001</c:v>
                </c:pt>
                <c:pt idx="1570">
                  <c:v>3.0925050000000001</c:v>
                </c:pt>
                <c:pt idx="1571">
                  <c:v>3.110913</c:v>
                </c:pt>
                <c:pt idx="1572">
                  <c:v>3.1308549999999999</c:v>
                </c:pt>
                <c:pt idx="1573">
                  <c:v>3.1415929999999999</c:v>
                </c:pt>
                <c:pt idx="1574">
                  <c:v>3.1400589999999999</c:v>
                </c:pt>
                <c:pt idx="1575">
                  <c:v>3.1400589999999999</c:v>
                </c:pt>
                <c:pt idx="1576">
                  <c:v>3.1400589999999999</c:v>
                </c:pt>
                <c:pt idx="1577">
                  <c:v>3.1400589999999999</c:v>
                </c:pt>
                <c:pt idx="1578">
                  <c:v>3.1400589999999999</c:v>
                </c:pt>
                <c:pt idx="1579">
                  <c:v>3.1400589999999999</c:v>
                </c:pt>
                <c:pt idx="1580">
                  <c:v>3.1400589999999999</c:v>
                </c:pt>
                <c:pt idx="1581">
                  <c:v>3.1400589999999999</c:v>
                </c:pt>
                <c:pt idx="1582">
                  <c:v>3.1400589999999999</c:v>
                </c:pt>
                <c:pt idx="1583">
                  <c:v>3.1400589999999999</c:v>
                </c:pt>
                <c:pt idx="1584">
                  <c:v>3.1400589999999999</c:v>
                </c:pt>
                <c:pt idx="1585">
                  <c:v>3.1400589999999999</c:v>
                </c:pt>
                <c:pt idx="1586">
                  <c:v>3.1400589999999999</c:v>
                </c:pt>
                <c:pt idx="1587">
                  <c:v>3.1400589999999999</c:v>
                </c:pt>
                <c:pt idx="1588">
                  <c:v>3.1400589999999999</c:v>
                </c:pt>
                <c:pt idx="1589">
                  <c:v>3.1400589999999999</c:v>
                </c:pt>
                <c:pt idx="1590">
                  <c:v>3.1400589999999999</c:v>
                </c:pt>
                <c:pt idx="1591">
                  <c:v>3.1400589999999999</c:v>
                </c:pt>
                <c:pt idx="1592">
                  <c:v>3.1400589999999999</c:v>
                </c:pt>
                <c:pt idx="1593">
                  <c:v>3.1400589999999999</c:v>
                </c:pt>
                <c:pt idx="1594">
                  <c:v>3.1400589999999999</c:v>
                </c:pt>
                <c:pt idx="1595">
                  <c:v>3.1400589999999999</c:v>
                </c:pt>
                <c:pt idx="1596">
                  <c:v>3.1400589999999999</c:v>
                </c:pt>
                <c:pt idx="1597">
                  <c:v>3.1400589999999999</c:v>
                </c:pt>
                <c:pt idx="1598">
                  <c:v>3.1400589999999999</c:v>
                </c:pt>
                <c:pt idx="1599">
                  <c:v>3.1400589999999999</c:v>
                </c:pt>
                <c:pt idx="1600">
                  <c:v>3.1400589999999999</c:v>
                </c:pt>
                <c:pt idx="1601">
                  <c:v>3.1400589999999999</c:v>
                </c:pt>
                <c:pt idx="1602">
                  <c:v>3.1400589999999999</c:v>
                </c:pt>
                <c:pt idx="1603">
                  <c:v>3.1400589999999999</c:v>
                </c:pt>
                <c:pt idx="1604">
                  <c:v>3.1400589999999999</c:v>
                </c:pt>
                <c:pt idx="1605">
                  <c:v>3.1400589999999999</c:v>
                </c:pt>
                <c:pt idx="1606">
                  <c:v>3.1400589999999999</c:v>
                </c:pt>
                <c:pt idx="1607">
                  <c:v>3.1400589999999999</c:v>
                </c:pt>
                <c:pt idx="1608">
                  <c:v>3.1400589999999999</c:v>
                </c:pt>
                <c:pt idx="1609">
                  <c:v>3.1400589999999999</c:v>
                </c:pt>
                <c:pt idx="1610">
                  <c:v>3.1400589999999999</c:v>
                </c:pt>
                <c:pt idx="1611">
                  <c:v>3.1400589999999999</c:v>
                </c:pt>
                <c:pt idx="1612">
                  <c:v>3.1400589999999999</c:v>
                </c:pt>
                <c:pt idx="1613">
                  <c:v>3.1400589999999999</c:v>
                </c:pt>
                <c:pt idx="1614">
                  <c:v>3.1400589999999999</c:v>
                </c:pt>
                <c:pt idx="1615">
                  <c:v>3.1400589999999999</c:v>
                </c:pt>
                <c:pt idx="1616">
                  <c:v>3.1400589999999999</c:v>
                </c:pt>
                <c:pt idx="1617">
                  <c:v>3.1400589999999999</c:v>
                </c:pt>
                <c:pt idx="1618">
                  <c:v>3.1400589999999999</c:v>
                </c:pt>
                <c:pt idx="1619">
                  <c:v>3.1400589999999999</c:v>
                </c:pt>
                <c:pt idx="1620">
                  <c:v>3.1400589999999999</c:v>
                </c:pt>
                <c:pt idx="1621">
                  <c:v>3.1415929999999999</c:v>
                </c:pt>
                <c:pt idx="1622">
                  <c:v>3.1415929999999999</c:v>
                </c:pt>
                <c:pt idx="1623">
                  <c:v>3.1477279999999999</c:v>
                </c:pt>
                <c:pt idx="1624">
                  <c:v>3.1584660000000002</c:v>
                </c:pt>
                <c:pt idx="1625">
                  <c:v>3.1692040000000001</c:v>
                </c:pt>
                <c:pt idx="1626">
                  <c:v>3.2044860000000002</c:v>
                </c:pt>
                <c:pt idx="1627">
                  <c:v>3.250505</c:v>
                </c:pt>
                <c:pt idx="1628">
                  <c:v>3.3133979999999998</c:v>
                </c:pt>
                <c:pt idx="1629">
                  <c:v>3.397767</c:v>
                </c:pt>
                <c:pt idx="1630">
                  <c:v>3.4713980000000002</c:v>
                </c:pt>
                <c:pt idx="1631">
                  <c:v>3.5220199999999999</c:v>
                </c:pt>
                <c:pt idx="1632">
                  <c:v>3.5419610000000001</c:v>
                </c:pt>
                <c:pt idx="1633">
                  <c:v>3.5695730000000001</c:v>
                </c:pt>
                <c:pt idx="1634">
                  <c:v>3.5772430000000002</c:v>
                </c:pt>
                <c:pt idx="1635">
                  <c:v>3.6002529999999999</c:v>
                </c:pt>
                <c:pt idx="1636">
                  <c:v>3.6155919999999999</c:v>
                </c:pt>
                <c:pt idx="1637">
                  <c:v>3.640136</c:v>
                </c:pt>
                <c:pt idx="1638">
                  <c:v>3.6892239999999998</c:v>
                </c:pt>
                <c:pt idx="1639">
                  <c:v>3.7153010000000002</c:v>
                </c:pt>
                <c:pt idx="1640">
                  <c:v>3.7383109999999999</c:v>
                </c:pt>
                <c:pt idx="1641">
                  <c:v>3.755185</c:v>
                </c:pt>
                <c:pt idx="1642">
                  <c:v>3.7613210000000001</c:v>
                </c:pt>
                <c:pt idx="1643">
                  <c:v>3.7705250000000001</c:v>
                </c:pt>
                <c:pt idx="1644">
                  <c:v>3.7582529999999998</c:v>
                </c:pt>
                <c:pt idx="1645">
                  <c:v>3.7153010000000002</c:v>
                </c:pt>
                <c:pt idx="1646">
                  <c:v>3.607923</c:v>
                </c:pt>
                <c:pt idx="1647">
                  <c:v>3.5097480000000001</c:v>
                </c:pt>
                <c:pt idx="1648">
                  <c:v>3.4591259999999999</c:v>
                </c:pt>
                <c:pt idx="1649">
                  <c:v>3.2781169999999999</c:v>
                </c:pt>
                <c:pt idx="1650">
                  <c:v>3.1523300000000001</c:v>
                </c:pt>
                <c:pt idx="1651">
                  <c:v>3.1369910000000001</c:v>
                </c:pt>
                <c:pt idx="1652">
                  <c:v>3.1047769999999999</c:v>
                </c:pt>
                <c:pt idx="1653">
                  <c:v>3.060292</c:v>
                </c:pt>
                <c:pt idx="1654">
                  <c:v>3.0694949999999999</c:v>
                </c:pt>
                <c:pt idx="1655">
                  <c:v>3.0694949999999999</c:v>
                </c:pt>
                <c:pt idx="1656">
                  <c:v>3.0587580000000001</c:v>
                </c:pt>
                <c:pt idx="1657">
                  <c:v>3.0740970000000001</c:v>
                </c:pt>
                <c:pt idx="1658">
                  <c:v>3.0694949999999999</c:v>
                </c:pt>
                <c:pt idx="1659">
                  <c:v>3.0694949999999999</c:v>
                </c:pt>
                <c:pt idx="1660">
                  <c:v>3.0710289999999998</c:v>
                </c:pt>
                <c:pt idx="1661">
                  <c:v>3.0710289999999998</c:v>
                </c:pt>
                <c:pt idx="1662">
                  <c:v>3.0694949999999999</c:v>
                </c:pt>
                <c:pt idx="1663">
                  <c:v>3.0710289999999998</c:v>
                </c:pt>
                <c:pt idx="1664">
                  <c:v>3.0694949999999999</c:v>
                </c:pt>
                <c:pt idx="1665">
                  <c:v>3.0694949999999999</c:v>
                </c:pt>
                <c:pt idx="1666">
                  <c:v>3.0710289999999998</c:v>
                </c:pt>
                <c:pt idx="1667">
                  <c:v>3.0710289999999998</c:v>
                </c:pt>
                <c:pt idx="1668">
                  <c:v>3.0694949999999999</c:v>
                </c:pt>
                <c:pt idx="1669">
                  <c:v>3.0710289999999998</c:v>
                </c:pt>
                <c:pt idx="1670">
                  <c:v>3.0710289999999998</c:v>
                </c:pt>
                <c:pt idx="1671">
                  <c:v>3.0725630000000002</c:v>
                </c:pt>
                <c:pt idx="1672">
                  <c:v>3.0740970000000001</c:v>
                </c:pt>
                <c:pt idx="1673">
                  <c:v>3.0771649999999999</c:v>
                </c:pt>
                <c:pt idx="1674">
                  <c:v>3.0771649999999999</c:v>
                </c:pt>
                <c:pt idx="1675">
                  <c:v>3.0771649999999999</c:v>
                </c:pt>
                <c:pt idx="1676">
                  <c:v>3.0771649999999999</c:v>
                </c:pt>
                <c:pt idx="1677">
                  <c:v>3.0786989999999999</c:v>
                </c:pt>
                <c:pt idx="1678">
                  <c:v>3.0786989999999999</c:v>
                </c:pt>
                <c:pt idx="1679">
                  <c:v>3.0786989999999999</c:v>
                </c:pt>
                <c:pt idx="1680">
                  <c:v>3.0786989999999999</c:v>
                </c:pt>
                <c:pt idx="1681">
                  <c:v>3.0786989999999999</c:v>
                </c:pt>
                <c:pt idx="1682">
                  <c:v>3.0786989999999999</c:v>
                </c:pt>
                <c:pt idx="1683">
                  <c:v>3.0786989999999999</c:v>
                </c:pt>
                <c:pt idx="1684">
                  <c:v>3.0786989999999999</c:v>
                </c:pt>
                <c:pt idx="1685">
                  <c:v>3.0786989999999999</c:v>
                </c:pt>
                <c:pt idx="1686">
                  <c:v>3.0786989999999999</c:v>
                </c:pt>
                <c:pt idx="1687">
                  <c:v>3.0786989999999999</c:v>
                </c:pt>
                <c:pt idx="1688">
                  <c:v>3.0786989999999999</c:v>
                </c:pt>
                <c:pt idx="1689">
                  <c:v>3.0786989999999999</c:v>
                </c:pt>
                <c:pt idx="1690">
                  <c:v>3.0786989999999999</c:v>
                </c:pt>
                <c:pt idx="1691">
                  <c:v>3.0786989999999999</c:v>
                </c:pt>
                <c:pt idx="1692">
                  <c:v>3.0786989999999999</c:v>
                </c:pt>
                <c:pt idx="1693">
                  <c:v>3.0786989999999999</c:v>
                </c:pt>
                <c:pt idx="1694">
                  <c:v>3.0786989999999999</c:v>
                </c:pt>
                <c:pt idx="1695">
                  <c:v>3.0786989999999999</c:v>
                </c:pt>
                <c:pt idx="1696">
                  <c:v>3.0786989999999999</c:v>
                </c:pt>
                <c:pt idx="1697">
                  <c:v>3.0786989999999999</c:v>
                </c:pt>
                <c:pt idx="1698">
                  <c:v>3.0786989999999999</c:v>
                </c:pt>
                <c:pt idx="1699">
                  <c:v>3.0786989999999999</c:v>
                </c:pt>
                <c:pt idx="1700">
                  <c:v>3.0786989999999999</c:v>
                </c:pt>
                <c:pt idx="1701">
                  <c:v>3.0786989999999999</c:v>
                </c:pt>
                <c:pt idx="1702">
                  <c:v>3.0786989999999999</c:v>
                </c:pt>
                <c:pt idx="1703">
                  <c:v>3.0771649999999999</c:v>
                </c:pt>
                <c:pt idx="1704">
                  <c:v>3.0786989999999999</c:v>
                </c:pt>
                <c:pt idx="1705">
                  <c:v>3.0786989999999999</c:v>
                </c:pt>
                <c:pt idx="1706">
                  <c:v>3.0786989999999999</c:v>
                </c:pt>
                <c:pt idx="1707">
                  <c:v>3.0786989999999999</c:v>
                </c:pt>
                <c:pt idx="1708">
                  <c:v>3.0786989999999999</c:v>
                </c:pt>
                <c:pt idx="1709">
                  <c:v>3.0786989999999999</c:v>
                </c:pt>
                <c:pt idx="1710">
                  <c:v>3.0786989999999999</c:v>
                </c:pt>
                <c:pt idx="1711">
                  <c:v>3.0833010000000001</c:v>
                </c:pt>
                <c:pt idx="1712">
                  <c:v>3.0909710000000001</c:v>
                </c:pt>
                <c:pt idx="1713">
                  <c:v>3.0894370000000002</c:v>
                </c:pt>
                <c:pt idx="1714">
                  <c:v>3.0909710000000001</c:v>
                </c:pt>
                <c:pt idx="1715">
                  <c:v>3.0925050000000001</c:v>
                </c:pt>
                <c:pt idx="1716">
                  <c:v>3.094039</c:v>
                </c:pt>
                <c:pt idx="1717">
                  <c:v>3.0955729999999999</c:v>
                </c:pt>
                <c:pt idx="1718">
                  <c:v>3.0955729999999999</c:v>
                </c:pt>
                <c:pt idx="1719">
                  <c:v>3.094039</c:v>
                </c:pt>
                <c:pt idx="1720">
                  <c:v>3.0909710000000001</c:v>
                </c:pt>
                <c:pt idx="1721">
                  <c:v>3.094039</c:v>
                </c:pt>
                <c:pt idx="1722">
                  <c:v>3.1001750000000001</c:v>
                </c:pt>
                <c:pt idx="1723">
                  <c:v>3.0986410000000002</c:v>
                </c:pt>
                <c:pt idx="1724">
                  <c:v>3.0986410000000002</c:v>
                </c:pt>
                <c:pt idx="1725">
                  <c:v>3.0986410000000002</c:v>
                </c:pt>
                <c:pt idx="1726">
                  <c:v>3.1001750000000001</c:v>
                </c:pt>
                <c:pt idx="1727">
                  <c:v>3.1001750000000001</c:v>
                </c:pt>
                <c:pt idx="1728">
                  <c:v>3.1001750000000001</c:v>
                </c:pt>
                <c:pt idx="1729">
                  <c:v>3.101709</c:v>
                </c:pt>
                <c:pt idx="1730">
                  <c:v>3.1001750000000001</c:v>
                </c:pt>
                <c:pt idx="1731">
                  <c:v>3.1001750000000001</c:v>
                </c:pt>
                <c:pt idx="1732">
                  <c:v>3.101709</c:v>
                </c:pt>
                <c:pt idx="1733">
                  <c:v>3.1001750000000001</c:v>
                </c:pt>
                <c:pt idx="1734">
                  <c:v>3.1001750000000001</c:v>
                </c:pt>
                <c:pt idx="1735">
                  <c:v>3.1001750000000001</c:v>
                </c:pt>
                <c:pt idx="1736">
                  <c:v>3.1001750000000001</c:v>
                </c:pt>
                <c:pt idx="1737">
                  <c:v>3.1001750000000001</c:v>
                </c:pt>
                <c:pt idx="1738">
                  <c:v>3.1001750000000001</c:v>
                </c:pt>
                <c:pt idx="1739">
                  <c:v>3.1001750000000001</c:v>
                </c:pt>
                <c:pt idx="1740">
                  <c:v>3.1001750000000001</c:v>
                </c:pt>
                <c:pt idx="1741">
                  <c:v>3.1001750000000001</c:v>
                </c:pt>
                <c:pt idx="1742">
                  <c:v>3.1001750000000001</c:v>
                </c:pt>
                <c:pt idx="1743">
                  <c:v>3.101709</c:v>
                </c:pt>
                <c:pt idx="1744">
                  <c:v>3.1001750000000001</c:v>
                </c:pt>
                <c:pt idx="1745">
                  <c:v>3.1001750000000001</c:v>
                </c:pt>
                <c:pt idx="1746">
                  <c:v>3.1001750000000001</c:v>
                </c:pt>
                <c:pt idx="1747">
                  <c:v>3.1001750000000001</c:v>
                </c:pt>
                <c:pt idx="1748">
                  <c:v>3.1001750000000001</c:v>
                </c:pt>
                <c:pt idx="1749">
                  <c:v>3.101709</c:v>
                </c:pt>
                <c:pt idx="1750">
                  <c:v>3.1001750000000001</c:v>
                </c:pt>
                <c:pt idx="1751">
                  <c:v>3.101709</c:v>
                </c:pt>
                <c:pt idx="1752">
                  <c:v>3.101709</c:v>
                </c:pt>
                <c:pt idx="1753">
                  <c:v>3.1001750000000001</c:v>
                </c:pt>
                <c:pt idx="1754">
                  <c:v>3.1001750000000001</c:v>
                </c:pt>
                <c:pt idx="1755">
                  <c:v>3.1001750000000001</c:v>
                </c:pt>
                <c:pt idx="1756">
                  <c:v>3.1001750000000001</c:v>
                </c:pt>
                <c:pt idx="1757">
                  <c:v>3.1001750000000001</c:v>
                </c:pt>
                <c:pt idx="1758">
                  <c:v>3.101709</c:v>
                </c:pt>
                <c:pt idx="1759">
                  <c:v>3.101709</c:v>
                </c:pt>
                <c:pt idx="1760">
                  <c:v>3.1001750000000001</c:v>
                </c:pt>
                <c:pt idx="1761">
                  <c:v>3.1001750000000001</c:v>
                </c:pt>
                <c:pt idx="1762">
                  <c:v>3.1001750000000001</c:v>
                </c:pt>
                <c:pt idx="1763">
                  <c:v>3.1001750000000001</c:v>
                </c:pt>
                <c:pt idx="1764">
                  <c:v>3.1001750000000001</c:v>
                </c:pt>
                <c:pt idx="1765">
                  <c:v>3.1001750000000001</c:v>
                </c:pt>
                <c:pt idx="1766">
                  <c:v>3.1001750000000001</c:v>
                </c:pt>
                <c:pt idx="1767">
                  <c:v>3.1001750000000001</c:v>
                </c:pt>
                <c:pt idx="1768">
                  <c:v>3.101709</c:v>
                </c:pt>
                <c:pt idx="1769">
                  <c:v>3.1001750000000001</c:v>
                </c:pt>
                <c:pt idx="1770">
                  <c:v>3.1001750000000001</c:v>
                </c:pt>
                <c:pt idx="1771">
                  <c:v>3.1001750000000001</c:v>
                </c:pt>
                <c:pt idx="1772">
                  <c:v>3.101709</c:v>
                </c:pt>
                <c:pt idx="1773">
                  <c:v>3.1001750000000001</c:v>
                </c:pt>
                <c:pt idx="1774">
                  <c:v>3.1001750000000001</c:v>
                </c:pt>
                <c:pt idx="1775">
                  <c:v>3.101709</c:v>
                </c:pt>
                <c:pt idx="1776">
                  <c:v>3.101709</c:v>
                </c:pt>
                <c:pt idx="1777">
                  <c:v>3.1001750000000001</c:v>
                </c:pt>
                <c:pt idx="1778">
                  <c:v>3.1139809999999999</c:v>
                </c:pt>
                <c:pt idx="1779">
                  <c:v>3.121651</c:v>
                </c:pt>
                <c:pt idx="1780">
                  <c:v>3.138525</c:v>
                </c:pt>
                <c:pt idx="1781">
                  <c:v>3.1553979999999999</c:v>
                </c:pt>
                <c:pt idx="1782">
                  <c:v>3.153864</c:v>
                </c:pt>
                <c:pt idx="1783">
                  <c:v>3.1523300000000001</c:v>
                </c:pt>
                <c:pt idx="1784">
                  <c:v>3.1523300000000001</c:v>
                </c:pt>
                <c:pt idx="1785">
                  <c:v>3.153864</c:v>
                </c:pt>
                <c:pt idx="1786">
                  <c:v>3.153864</c:v>
                </c:pt>
                <c:pt idx="1787">
                  <c:v>3.1523300000000001</c:v>
                </c:pt>
                <c:pt idx="1788">
                  <c:v>3.1523300000000001</c:v>
                </c:pt>
                <c:pt idx="1789">
                  <c:v>3.1523300000000001</c:v>
                </c:pt>
                <c:pt idx="1790">
                  <c:v>3.153864</c:v>
                </c:pt>
                <c:pt idx="1791">
                  <c:v>3.153864</c:v>
                </c:pt>
                <c:pt idx="1792">
                  <c:v>3.153864</c:v>
                </c:pt>
                <c:pt idx="1793">
                  <c:v>3.1523300000000001</c:v>
                </c:pt>
                <c:pt idx="1794">
                  <c:v>3.1523300000000001</c:v>
                </c:pt>
                <c:pt idx="1795">
                  <c:v>3.153864</c:v>
                </c:pt>
                <c:pt idx="1796">
                  <c:v>3.1553979999999999</c:v>
                </c:pt>
                <c:pt idx="1797">
                  <c:v>3.1553979999999999</c:v>
                </c:pt>
                <c:pt idx="1798">
                  <c:v>3.153864</c:v>
                </c:pt>
                <c:pt idx="1799">
                  <c:v>3.1553979999999999</c:v>
                </c:pt>
                <c:pt idx="1800">
                  <c:v>3.1584660000000002</c:v>
                </c:pt>
                <c:pt idx="1801">
                  <c:v>3.1707380000000001</c:v>
                </c:pt>
                <c:pt idx="1802">
                  <c:v>3.1937479999999998</c:v>
                </c:pt>
                <c:pt idx="1803">
                  <c:v>3.2198259999999999</c:v>
                </c:pt>
                <c:pt idx="1804">
                  <c:v>3.2551070000000002</c:v>
                </c:pt>
                <c:pt idx="1805">
                  <c:v>3.3072620000000001</c:v>
                </c:pt>
                <c:pt idx="1806">
                  <c:v>3.3824269999999999</c:v>
                </c:pt>
                <c:pt idx="1807">
                  <c:v>3.4713980000000002</c:v>
                </c:pt>
                <c:pt idx="1808">
                  <c:v>3.5603690000000001</c:v>
                </c:pt>
                <c:pt idx="1809">
                  <c:v>3.64167</c:v>
                </c:pt>
                <c:pt idx="1810">
                  <c:v>3.7413789999999998</c:v>
                </c:pt>
                <c:pt idx="1811">
                  <c:v>3.8456899999999998</c:v>
                </c:pt>
                <c:pt idx="1812">
                  <c:v>3.9254570000000002</c:v>
                </c:pt>
                <c:pt idx="1813">
                  <c:v>4.0359030000000002</c:v>
                </c:pt>
                <c:pt idx="1814">
                  <c:v>4.0788549999999999</c:v>
                </c:pt>
                <c:pt idx="1815">
                  <c:v>4.206175</c:v>
                </c:pt>
                <c:pt idx="1816">
                  <c:v>4.3166219999999997</c:v>
                </c:pt>
                <c:pt idx="1817">
                  <c:v>4.4193980000000002</c:v>
                </c:pt>
                <c:pt idx="1818">
                  <c:v>4.4792240000000003</c:v>
                </c:pt>
                <c:pt idx="1819">
                  <c:v>4.5083690000000001</c:v>
                </c:pt>
                <c:pt idx="1820">
                  <c:v>4.5988740000000004</c:v>
                </c:pt>
                <c:pt idx="1822">
                  <c:v>4.7906219999999999</c:v>
                </c:pt>
                <c:pt idx="1823">
                  <c:v>4.9225440000000003</c:v>
                </c:pt>
                <c:pt idx="1824">
                  <c:v>4.9486220000000003</c:v>
                </c:pt>
                <c:pt idx="1825">
                  <c:v>4.9946409999999997</c:v>
                </c:pt>
                <c:pt idx="1826">
                  <c:v>4.9839029999999998</c:v>
                </c:pt>
                <c:pt idx="1827">
                  <c:v>4.8933989999999996</c:v>
                </c:pt>
                <c:pt idx="1828">
                  <c:v>4.7292630000000004</c:v>
                </c:pt>
                <c:pt idx="1829">
                  <c:v>4.0880580000000002</c:v>
                </c:pt>
                <c:pt idx="1830">
                  <c:v>3.7214369999999999</c:v>
                </c:pt>
                <c:pt idx="1831">
                  <c:v>3.6263299999999998</c:v>
                </c:pt>
                <c:pt idx="1832">
                  <c:v>3.36402</c:v>
                </c:pt>
                <c:pt idx="1833">
                  <c:v>3.2459030000000002</c:v>
                </c:pt>
                <c:pt idx="1834">
                  <c:v>3.163068</c:v>
                </c:pt>
                <c:pt idx="1835">
                  <c:v>3.1078450000000002</c:v>
                </c:pt>
                <c:pt idx="1836">
                  <c:v>3.0909710000000001</c:v>
                </c:pt>
                <c:pt idx="1837">
                  <c:v>3.0694949999999999</c:v>
                </c:pt>
                <c:pt idx="1838">
                  <c:v>3.0526219999999999</c:v>
                </c:pt>
                <c:pt idx="1839">
                  <c:v>3.0526219999999999</c:v>
                </c:pt>
                <c:pt idx="1840">
                  <c:v>3.03268</c:v>
                </c:pt>
                <c:pt idx="1841">
                  <c:v>3.0173399999999999</c:v>
                </c:pt>
                <c:pt idx="1842">
                  <c:v>3.0050680000000001</c:v>
                </c:pt>
                <c:pt idx="1843">
                  <c:v>3.0081359999999999</c:v>
                </c:pt>
                <c:pt idx="1844">
                  <c:v>3.0096699999999998</c:v>
                </c:pt>
                <c:pt idx="1845">
                  <c:v>3.006602</c:v>
                </c:pt>
                <c:pt idx="1846">
                  <c:v>3.0019999999999998</c:v>
                </c:pt>
                <c:pt idx="1847">
                  <c:v>3.0019999999999998</c:v>
                </c:pt>
                <c:pt idx="1848">
                  <c:v>3.0035340000000001</c:v>
                </c:pt>
                <c:pt idx="1849">
                  <c:v>3.0081359999999999</c:v>
                </c:pt>
                <c:pt idx="1850">
                  <c:v>3.0112040000000002</c:v>
                </c:pt>
                <c:pt idx="1851">
                  <c:v>3.0112040000000002</c:v>
                </c:pt>
                <c:pt idx="1852">
                  <c:v>3.006602</c:v>
                </c:pt>
                <c:pt idx="1853">
                  <c:v>3.0019999999999998</c:v>
                </c:pt>
                <c:pt idx="1854">
                  <c:v>3.0035340000000001</c:v>
                </c:pt>
                <c:pt idx="1855">
                  <c:v>3.006602</c:v>
                </c:pt>
                <c:pt idx="1856">
                  <c:v>3.0112040000000002</c:v>
                </c:pt>
                <c:pt idx="1857">
                  <c:v>3.0142720000000001</c:v>
                </c:pt>
                <c:pt idx="1858">
                  <c:v>3.006602</c:v>
                </c:pt>
                <c:pt idx="1859">
                  <c:v>3.0019999999999998</c:v>
                </c:pt>
                <c:pt idx="1860">
                  <c:v>3.015806</c:v>
                </c:pt>
                <c:pt idx="1861">
                  <c:v>3.0127380000000001</c:v>
                </c:pt>
                <c:pt idx="1862">
                  <c:v>3.0050680000000001</c:v>
                </c:pt>
                <c:pt idx="1863">
                  <c:v>3.0173399999999999</c:v>
                </c:pt>
                <c:pt idx="1864">
                  <c:v>3.015806</c:v>
                </c:pt>
                <c:pt idx="1865">
                  <c:v>3.0127380000000001</c:v>
                </c:pt>
                <c:pt idx="1866">
                  <c:v>3.0142720000000001</c:v>
                </c:pt>
                <c:pt idx="1867">
                  <c:v>3.015806</c:v>
                </c:pt>
                <c:pt idx="1868">
                  <c:v>3.0142720000000001</c:v>
                </c:pt>
                <c:pt idx="1869">
                  <c:v>3.0142720000000001</c:v>
                </c:pt>
                <c:pt idx="1870">
                  <c:v>3.0142720000000001</c:v>
                </c:pt>
                <c:pt idx="1871">
                  <c:v>3.0142720000000001</c:v>
                </c:pt>
                <c:pt idx="1872">
                  <c:v>3.0142720000000001</c:v>
                </c:pt>
                <c:pt idx="1873">
                  <c:v>3.015806</c:v>
                </c:pt>
                <c:pt idx="1874">
                  <c:v>3.0142720000000001</c:v>
                </c:pt>
                <c:pt idx="1875">
                  <c:v>3.0173399999999999</c:v>
                </c:pt>
                <c:pt idx="1876">
                  <c:v>3.015806</c:v>
                </c:pt>
                <c:pt idx="1877">
                  <c:v>3.015806</c:v>
                </c:pt>
                <c:pt idx="1878">
                  <c:v>3.015806</c:v>
                </c:pt>
                <c:pt idx="1879">
                  <c:v>3.0204080000000002</c:v>
                </c:pt>
                <c:pt idx="1880">
                  <c:v>3.0219420000000001</c:v>
                </c:pt>
                <c:pt idx="1881">
                  <c:v>3.0219420000000001</c:v>
                </c:pt>
                <c:pt idx="1882">
                  <c:v>3.0173399999999999</c:v>
                </c:pt>
                <c:pt idx="1883">
                  <c:v>3.0173399999999999</c:v>
                </c:pt>
                <c:pt idx="1884">
                  <c:v>3.0173399999999999</c:v>
                </c:pt>
                <c:pt idx="1885">
                  <c:v>3.0204080000000002</c:v>
                </c:pt>
                <c:pt idx="1886">
                  <c:v>3.0234760000000001</c:v>
                </c:pt>
                <c:pt idx="1887">
                  <c:v>3.0234760000000001</c:v>
                </c:pt>
                <c:pt idx="1888">
                  <c:v>3.0219420000000001</c:v>
                </c:pt>
                <c:pt idx="1889">
                  <c:v>3.0219420000000001</c:v>
                </c:pt>
                <c:pt idx="1890">
                  <c:v>3.02501</c:v>
                </c:pt>
                <c:pt idx="1891">
                  <c:v>3.02501</c:v>
                </c:pt>
                <c:pt idx="1892">
                  <c:v>3.0234760000000001</c:v>
                </c:pt>
                <c:pt idx="1893">
                  <c:v>3.0234760000000001</c:v>
                </c:pt>
                <c:pt idx="1894">
                  <c:v>3.0234760000000001</c:v>
                </c:pt>
                <c:pt idx="1895">
                  <c:v>3.0234760000000001</c:v>
                </c:pt>
                <c:pt idx="1896">
                  <c:v>3.0234760000000001</c:v>
                </c:pt>
                <c:pt idx="1897">
                  <c:v>3.0234760000000001</c:v>
                </c:pt>
                <c:pt idx="1898">
                  <c:v>3.02501</c:v>
                </c:pt>
                <c:pt idx="1899">
                  <c:v>3.02501</c:v>
                </c:pt>
                <c:pt idx="1900">
                  <c:v>3.02501</c:v>
                </c:pt>
                <c:pt idx="1901">
                  <c:v>3.0234760000000001</c:v>
                </c:pt>
                <c:pt idx="1902">
                  <c:v>3.02501</c:v>
                </c:pt>
                <c:pt idx="1903">
                  <c:v>3.02501</c:v>
                </c:pt>
                <c:pt idx="1904">
                  <c:v>3.02501</c:v>
                </c:pt>
                <c:pt idx="1905">
                  <c:v>3.02501</c:v>
                </c:pt>
                <c:pt idx="1906">
                  <c:v>3.02501</c:v>
                </c:pt>
                <c:pt idx="1907">
                  <c:v>3.02501</c:v>
                </c:pt>
                <c:pt idx="1908">
                  <c:v>3.02501</c:v>
                </c:pt>
                <c:pt idx="1909">
                  <c:v>3.0234760000000001</c:v>
                </c:pt>
                <c:pt idx="1910">
                  <c:v>3.02501</c:v>
                </c:pt>
                <c:pt idx="1911">
                  <c:v>3.0234760000000001</c:v>
                </c:pt>
                <c:pt idx="1912">
                  <c:v>3.02501</c:v>
                </c:pt>
                <c:pt idx="1913">
                  <c:v>3.0234760000000001</c:v>
                </c:pt>
                <c:pt idx="1914">
                  <c:v>3.02501</c:v>
                </c:pt>
                <c:pt idx="1915">
                  <c:v>3.02501</c:v>
                </c:pt>
                <c:pt idx="1916">
                  <c:v>3.0234760000000001</c:v>
                </c:pt>
                <c:pt idx="1917">
                  <c:v>3.02501</c:v>
                </c:pt>
                <c:pt idx="1918">
                  <c:v>3.02501</c:v>
                </c:pt>
                <c:pt idx="1919">
                  <c:v>3.0311460000000001</c:v>
                </c:pt>
                <c:pt idx="1920">
                  <c:v>3.0311460000000001</c:v>
                </c:pt>
                <c:pt idx="1921">
                  <c:v>3.0449519999999999</c:v>
                </c:pt>
                <c:pt idx="1922">
                  <c:v>3.0449519999999999</c:v>
                </c:pt>
                <c:pt idx="1923">
                  <c:v>3.043418</c:v>
                </c:pt>
                <c:pt idx="1924">
                  <c:v>3.0449519999999999</c:v>
                </c:pt>
                <c:pt idx="1925">
                  <c:v>3.0449519999999999</c:v>
                </c:pt>
                <c:pt idx="1926">
                  <c:v>3.043418</c:v>
                </c:pt>
                <c:pt idx="1927">
                  <c:v>3.0449519999999999</c:v>
                </c:pt>
                <c:pt idx="1928">
                  <c:v>3.0449519999999999</c:v>
                </c:pt>
                <c:pt idx="1929">
                  <c:v>3.043418</c:v>
                </c:pt>
                <c:pt idx="1930">
                  <c:v>3.0449519999999999</c:v>
                </c:pt>
                <c:pt idx="1931">
                  <c:v>3.043418</c:v>
                </c:pt>
                <c:pt idx="1932">
                  <c:v>3.043418</c:v>
                </c:pt>
                <c:pt idx="1933">
                  <c:v>3.0449519999999999</c:v>
                </c:pt>
                <c:pt idx="1934">
                  <c:v>3.043418</c:v>
                </c:pt>
                <c:pt idx="1935">
                  <c:v>3.043418</c:v>
                </c:pt>
                <c:pt idx="1936">
                  <c:v>3.043418</c:v>
                </c:pt>
                <c:pt idx="1937">
                  <c:v>3.043418</c:v>
                </c:pt>
                <c:pt idx="1938">
                  <c:v>3.0449519999999999</c:v>
                </c:pt>
                <c:pt idx="1939">
                  <c:v>3.0449519999999999</c:v>
                </c:pt>
                <c:pt idx="1940">
                  <c:v>3.0449519999999999</c:v>
                </c:pt>
                <c:pt idx="1941">
                  <c:v>3.0449519999999999</c:v>
                </c:pt>
                <c:pt idx="1942">
                  <c:v>3.0449519999999999</c:v>
                </c:pt>
                <c:pt idx="1943">
                  <c:v>3.043418</c:v>
                </c:pt>
                <c:pt idx="1944">
                  <c:v>3.043418</c:v>
                </c:pt>
                <c:pt idx="1945">
                  <c:v>3.0449519999999999</c:v>
                </c:pt>
                <c:pt idx="1946">
                  <c:v>3.0541559999999999</c:v>
                </c:pt>
                <c:pt idx="1947">
                  <c:v>3.0786989999999999</c:v>
                </c:pt>
                <c:pt idx="1948">
                  <c:v>3.110913</c:v>
                </c:pt>
                <c:pt idx="1949">
                  <c:v>3.1707380000000001</c:v>
                </c:pt>
                <c:pt idx="1950">
                  <c:v>3.2397670000000001</c:v>
                </c:pt>
                <c:pt idx="1951">
                  <c:v>3.345612</c:v>
                </c:pt>
                <c:pt idx="1952">
                  <c:v>3.476</c:v>
                </c:pt>
                <c:pt idx="1953">
                  <c:v>3.589515</c:v>
                </c:pt>
                <c:pt idx="1954">
                  <c:v>3.7137669999999998</c:v>
                </c:pt>
                <c:pt idx="1955">
                  <c:v>3.8456899999999998</c:v>
                </c:pt>
                <c:pt idx="1956">
                  <c:v>4.075787</c:v>
                </c:pt>
                <c:pt idx="1957">
                  <c:v>4.2567959999999996</c:v>
                </c:pt>
                <c:pt idx="1958">
                  <c:v>4.4147959999999999</c:v>
                </c:pt>
                <c:pt idx="1959">
                  <c:v>4.5160390000000001</c:v>
                </c:pt>
                <c:pt idx="1960">
                  <c:v>4.6280200000000002</c:v>
                </c:pt>
                <c:pt idx="1961">
                  <c:v>4.693981</c:v>
                </c:pt>
                <c:pt idx="1962">
                  <c:v>4.8136320000000001</c:v>
                </c:pt>
                <c:pt idx="1963">
                  <c:v>4.9578259999999998</c:v>
                </c:pt>
                <c:pt idx="1964">
                  <c:v>5.111224</c:v>
                </c:pt>
                <c:pt idx="1965">
                  <c:v>5.2692240000000004</c:v>
                </c:pt>
                <c:pt idx="1966">
                  <c:v>5.3796710000000001</c:v>
                </c:pt>
                <c:pt idx="1967">
                  <c:v>5.4364280000000003</c:v>
                </c:pt>
                <c:pt idx="1968">
                  <c:v>5.5192629999999996</c:v>
                </c:pt>
                <c:pt idx="1969">
                  <c:v>5.5913599999999999</c:v>
                </c:pt>
                <c:pt idx="1970">
                  <c:v>5.7248159999999997</c:v>
                </c:pt>
                <c:pt idx="1971">
                  <c:v>5.8720780000000001</c:v>
                </c:pt>
                <c:pt idx="1972">
                  <c:v>5.9855929999999997</c:v>
                </c:pt>
                <c:pt idx="1973">
                  <c:v>6.0760969999999999</c:v>
                </c:pt>
                <c:pt idx="1974">
                  <c:v>6.1481950000000003</c:v>
                </c:pt>
                <c:pt idx="1975">
                  <c:v>6.2494370000000004</c:v>
                </c:pt>
                <c:pt idx="1976">
                  <c:v>6.3015930000000004</c:v>
                </c:pt>
                <c:pt idx="1977">
                  <c:v>6.3644860000000003</c:v>
                </c:pt>
                <c:pt idx="1978">
                  <c:v>6.4028349999999996</c:v>
                </c:pt>
                <c:pt idx="1979">
                  <c:v>6.4059030000000003</c:v>
                </c:pt>
                <c:pt idx="1980">
                  <c:v>6.4074369999999998</c:v>
                </c:pt>
                <c:pt idx="1981">
                  <c:v>6.4059030000000003</c:v>
                </c:pt>
                <c:pt idx="1982">
                  <c:v>6.4059030000000003</c:v>
                </c:pt>
                <c:pt idx="1983">
                  <c:v>6.4028349999999996</c:v>
                </c:pt>
                <c:pt idx="1984">
                  <c:v>6.3767579999999997</c:v>
                </c:pt>
                <c:pt idx="1985">
                  <c:v>6.2954569999999999</c:v>
                </c:pt>
                <c:pt idx="1986">
                  <c:v>5.9963309999999996</c:v>
                </c:pt>
                <c:pt idx="1987">
                  <c:v>5.1020200000000004</c:v>
                </c:pt>
                <c:pt idx="1988">
                  <c:v>4.5359809999999996</c:v>
                </c:pt>
                <c:pt idx="1989">
                  <c:v>4.3012819999999996</c:v>
                </c:pt>
                <c:pt idx="1990">
                  <c:v>3.971476</c:v>
                </c:pt>
                <c:pt idx="1991">
                  <c:v>3.632466</c:v>
                </c:pt>
                <c:pt idx="1992">
                  <c:v>3.425379</c:v>
                </c:pt>
                <c:pt idx="1993">
                  <c:v>3.3916309999999998</c:v>
                </c:pt>
                <c:pt idx="1994">
                  <c:v>3.2366990000000002</c:v>
                </c:pt>
                <c:pt idx="1995">
                  <c:v>3.1063109999999998</c:v>
                </c:pt>
                <c:pt idx="1996">
                  <c:v>3.0971069999999998</c:v>
                </c:pt>
                <c:pt idx="1997">
                  <c:v>3.0526209999999998</c:v>
                </c:pt>
                <c:pt idx="1998">
                  <c:v>3.0541550000000002</c:v>
                </c:pt>
                <c:pt idx="1999">
                  <c:v>3.0204080000000002</c:v>
                </c:pt>
                <c:pt idx="2000">
                  <c:v>3.015806</c:v>
                </c:pt>
                <c:pt idx="2001">
                  <c:v>3.0004659999999999</c:v>
                </c:pt>
                <c:pt idx="2002">
                  <c:v>3.0035340000000001</c:v>
                </c:pt>
                <c:pt idx="2003">
                  <c:v>3.0019999999999998</c:v>
                </c:pt>
                <c:pt idx="2004">
                  <c:v>3.0019999999999998</c:v>
                </c:pt>
                <c:pt idx="2005">
                  <c:v>3.0019999999999998</c:v>
                </c:pt>
                <c:pt idx="2006">
                  <c:v>3.0019999999999998</c:v>
                </c:pt>
                <c:pt idx="2007">
                  <c:v>3.0035340000000001</c:v>
                </c:pt>
                <c:pt idx="2008">
                  <c:v>3.0019999999999998</c:v>
                </c:pt>
                <c:pt idx="2009">
                  <c:v>2.9912619999999999</c:v>
                </c:pt>
                <c:pt idx="2010">
                  <c:v>2.9682520000000001</c:v>
                </c:pt>
                <c:pt idx="2011">
                  <c:v>2.9206989999999999</c:v>
                </c:pt>
                <c:pt idx="2012">
                  <c:v>2.891553</c:v>
                </c:pt>
                <c:pt idx="2013">
                  <c:v>2.8332619999999999</c:v>
                </c:pt>
                <c:pt idx="2014">
                  <c:v>2.7703690000000001</c:v>
                </c:pt>
                <c:pt idx="2015">
                  <c:v>2.7703690000000001</c:v>
                </c:pt>
                <c:pt idx="2016">
                  <c:v>2.7596310000000002</c:v>
                </c:pt>
                <c:pt idx="2017">
                  <c:v>2.7580969999999998</c:v>
                </c:pt>
                <c:pt idx="2018">
                  <c:v>2.7565629999999999</c:v>
                </c:pt>
                <c:pt idx="2019">
                  <c:v>2.7565629999999999</c:v>
                </c:pt>
                <c:pt idx="2020">
                  <c:v>2.7565629999999999</c:v>
                </c:pt>
                <c:pt idx="2021">
                  <c:v>2.7565629999999999</c:v>
                </c:pt>
                <c:pt idx="2022">
                  <c:v>2.7565629999999999</c:v>
                </c:pt>
                <c:pt idx="2023">
                  <c:v>2.7596310000000002</c:v>
                </c:pt>
                <c:pt idx="2024">
                  <c:v>2.762699</c:v>
                </c:pt>
                <c:pt idx="2025">
                  <c:v>2.7611650000000001</c:v>
                </c:pt>
                <c:pt idx="2026">
                  <c:v>2.7611650000000001</c:v>
                </c:pt>
                <c:pt idx="2027">
                  <c:v>2.7611650000000001</c:v>
                </c:pt>
                <c:pt idx="2028">
                  <c:v>2.7611650000000001</c:v>
                </c:pt>
                <c:pt idx="2029">
                  <c:v>2.7611650000000001</c:v>
                </c:pt>
                <c:pt idx="2030">
                  <c:v>2.762699</c:v>
                </c:pt>
                <c:pt idx="2031">
                  <c:v>2.7611650000000001</c:v>
                </c:pt>
                <c:pt idx="2032">
                  <c:v>2.7611650000000001</c:v>
                </c:pt>
                <c:pt idx="2033">
                  <c:v>2.7611650000000001</c:v>
                </c:pt>
                <c:pt idx="2034">
                  <c:v>2.7611650000000001</c:v>
                </c:pt>
                <c:pt idx="2035">
                  <c:v>2.7611650000000001</c:v>
                </c:pt>
                <c:pt idx="2036">
                  <c:v>2.7611650000000001</c:v>
                </c:pt>
                <c:pt idx="2037">
                  <c:v>2.7611650000000001</c:v>
                </c:pt>
                <c:pt idx="2038">
                  <c:v>2.7611650000000001</c:v>
                </c:pt>
                <c:pt idx="2039">
                  <c:v>2.7611650000000001</c:v>
                </c:pt>
                <c:pt idx="2040">
                  <c:v>2.7611650000000001</c:v>
                </c:pt>
                <c:pt idx="2041">
                  <c:v>2.762699</c:v>
                </c:pt>
                <c:pt idx="2042">
                  <c:v>2.762699</c:v>
                </c:pt>
                <c:pt idx="2043">
                  <c:v>2.762699</c:v>
                </c:pt>
                <c:pt idx="2044">
                  <c:v>2.762699</c:v>
                </c:pt>
                <c:pt idx="2045">
                  <c:v>2.762699</c:v>
                </c:pt>
                <c:pt idx="2046">
                  <c:v>2.762699</c:v>
                </c:pt>
                <c:pt idx="2047">
                  <c:v>2.762699</c:v>
                </c:pt>
                <c:pt idx="2048">
                  <c:v>2.762699</c:v>
                </c:pt>
                <c:pt idx="2049">
                  <c:v>2.762699</c:v>
                </c:pt>
                <c:pt idx="2050">
                  <c:v>2.7611650000000001</c:v>
                </c:pt>
                <c:pt idx="2051">
                  <c:v>2.762699</c:v>
                </c:pt>
                <c:pt idx="2052">
                  <c:v>2.7611650000000001</c:v>
                </c:pt>
                <c:pt idx="2053">
                  <c:v>2.7611650000000001</c:v>
                </c:pt>
                <c:pt idx="2054">
                  <c:v>2.7611650000000001</c:v>
                </c:pt>
                <c:pt idx="2055">
                  <c:v>2.762699</c:v>
                </c:pt>
                <c:pt idx="2056">
                  <c:v>2.762699</c:v>
                </c:pt>
                <c:pt idx="2057">
                  <c:v>2.762699</c:v>
                </c:pt>
                <c:pt idx="2058">
                  <c:v>2.762699</c:v>
                </c:pt>
                <c:pt idx="2059">
                  <c:v>2.762699</c:v>
                </c:pt>
                <c:pt idx="2060">
                  <c:v>2.762699</c:v>
                </c:pt>
                <c:pt idx="2061">
                  <c:v>2.7673009999999998</c:v>
                </c:pt>
                <c:pt idx="2062">
                  <c:v>2.7657669999999999</c:v>
                </c:pt>
                <c:pt idx="2063">
                  <c:v>2.771903</c:v>
                </c:pt>
                <c:pt idx="2064">
                  <c:v>2.7826409999999999</c:v>
                </c:pt>
                <c:pt idx="2065">
                  <c:v>2.7795730000000001</c:v>
                </c:pt>
                <c:pt idx="2066">
                  <c:v>2.7795730000000001</c:v>
                </c:pt>
                <c:pt idx="2067">
                  <c:v>2.781107</c:v>
                </c:pt>
                <c:pt idx="2068">
                  <c:v>2.781107</c:v>
                </c:pt>
                <c:pt idx="2069">
                  <c:v>2.781107</c:v>
                </c:pt>
                <c:pt idx="2070">
                  <c:v>2.781107</c:v>
                </c:pt>
                <c:pt idx="2071">
                  <c:v>2.781107</c:v>
                </c:pt>
                <c:pt idx="2072">
                  <c:v>2.781107</c:v>
                </c:pt>
                <c:pt idx="2073">
                  <c:v>2.781107</c:v>
                </c:pt>
                <c:pt idx="2074">
                  <c:v>2.781107</c:v>
                </c:pt>
                <c:pt idx="2075">
                  <c:v>2.781107</c:v>
                </c:pt>
                <c:pt idx="2076">
                  <c:v>2.781107</c:v>
                </c:pt>
                <c:pt idx="2077">
                  <c:v>2.781107</c:v>
                </c:pt>
                <c:pt idx="2078">
                  <c:v>2.781107</c:v>
                </c:pt>
                <c:pt idx="2079">
                  <c:v>2.781107</c:v>
                </c:pt>
                <c:pt idx="2080">
                  <c:v>2.7826409999999999</c:v>
                </c:pt>
                <c:pt idx="2081">
                  <c:v>2.7857090000000002</c:v>
                </c:pt>
                <c:pt idx="2082">
                  <c:v>2.7918449999999999</c:v>
                </c:pt>
                <c:pt idx="2083">
                  <c:v>2.8071839999999999</c:v>
                </c:pt>
                <c:pt idx="2084">
                  <c:v>2.8087179999999998</c:v>
                </c:pt>
                <c:pt idx="2085">
                  <c:v>2.8286600000000002</c:v>
                </c:pt>
                <c:pt idx="2086">
                  <c:v>2.8393980000000001</c:v>
                </c:pt>
                <c:pt idx="2087">
                  <c:v>2.868544</c:v>
                </c:pt>
                <c:pt idx="2088">
                  <c:v>2.8624079999999998</c:v>
                </c:pt>
                <c:pt idx="2089">
                  <c:v>2.8578060000000001</c:v>
                </c:pt>
                <c:pt idx="2090">
                  <c:v>2.8670100000000001</c:v>
                </c:pt>
                <c:pt idx="2091">
                  <c:v>2.8716119999999998</c:v>
                </c:pt>
                <c:pt idx="2092">
                  <c:v>2.8608739999999999</c:v>
                </c:pt>
                <c:pt idx="2093">
                  <c:v>2.8639420000000002</c:v>
                </c:pt>
                <c:pt idx="2094">
                  <c:v>2.8746800000000001</c:v>
                </c:pt>
                <c:pt idx="2095">
                  <c:v>2.8639420000000002</c:v>
                </c:pt>
                <c:pt idx="2096">
                  <c:v>2.8639420000000002</c:v>
                </c:pt>
                <c:pt idx="2097">
                  <c:v>2.8746800000000001</c:v>
                </c:pt>
                <c:pt idx="2098">
                  <c:v>2.868544</c:v>
                </c:pt>
                <c:pt idx="2099">
                  <c:v>2.8624079999999998</c:v>
                </c:pt>
                <c:pt idx="2100">
                  <c:v>2.8731460000000002</c:v>
                </c:pt>
                <c:pt idx="2101">
                  <c:v>2.8746800000000001</c:v>
                </c:pt>
                <c:pt idx="2102">
                  <c:v>2.8624079999999998</c:v>
                </c:pt>
                <c:pt idx="2103">
                  <c:v>2.8731460000000002</c:v>
                </c:pt>
                <c:pt idx="2104">
                  <c:v>2.877748</c:v>
                </c:pt>
                <c:pt idx="2105">
                  <c:v>2.8654760000000001</c:v>
                </c:pt>
                <c:pt idx="2106">
                  <c:v>2.8746800000000001</c:v>
                </c:pt>
                <c:pt idx="2107">
                  <c:v>2.8808159999999998</c:v>
                </c:pt>
                <c:pt idx="2108">
                  <c:v>2.868544</c:v>
                </c:pt>
                <c:pt idx="2109">
                  <c:v>2.8731460000000002</c:v>
                </c:pt>
                <c:pt idx="2110">
                  <c:v>2.882349</c:v>
                </c:pt>
                <c:pt idx="2111">
                  <c:v>2.8731460000000002</c:v>
                </c:pt>
                <c:pt idx="2112">
                  <c:v>2.876214</c:v>
                </c:pt>
                <c:pt idx="2113">
                  <c:v>2.8869509999999998</c:v>
                </c:pt>
                <c:pt idx="2114">
                  <c:v>2.8731460000000002</c:v>
                </c:pt>
                <c:pt idx="2115">
                  <c:v>2.8854169999999999</c:v>
                </c:pt>
                <c:pt idx="2116">
                  <c:v>2.8900190000000001</c:v>
                </c:pt>
                <c:pt idx="2117">
                  <c:v>2.8808159999999998</c:v>
                </c:pt>
                <c:pt idx="2118">
                  <c:v>2.8884850000000002</c:v>
                </c:pt>
                <c:pt idx="2119">
                  <c:v>2.8946209999999999</c:v>
                </c:pt>
                <c:pt idx="2120">
                  <c:v>2.8854169999999999</c:v>
                </c:pt>
                <c:pt idx="2121">
                  <c:v>2.8976890000000002</c:v>
                </c:pt>
                <c:pt idx="2122">
                  <c:v>2.8976890000000002</c:v>
                </c:pt>
                <c:pt idx="2123">
                  <c:v>2.8976890000000002</c:v>
                </c:pt>
                <c:pt idx="2124">
                  <c:v>2.9068930000000002</c:v>
                </c:pt>
                <c:pt idx="2125">
                  <c:v>2.902291</c:v>
                </c:pt>
                <c:pt idx="2126">
                  <c:v>2.9068930000000002</c:v>
                </c:pt>
                <c:pt idx="2127">
                  <c:v>2.902291</c:v>
                </c:pt>
                <c:pt idx="2128">
                  <c:v>2.9038249999999999</c:v>
                </c:pt>
                <c:pt idx="2129">
                  <c:v>2.9038249999999999</c:v>
                </c:pt>
                <c:pt idx="2130">
                  <c:v>2.9038249999999999</c:v>
                </c:pt>
                <c:pt idx="2131">
                  <c:v>2.9038249999999999</c:v>
                </c:pt>
                <c:pt idx="2132">
                  <c:v>2.9038249999999999</c:v>
                </c:pt>
                <c:pt idx="2133">
                  <c:v>2.9038249999999999</c:v>
                </c:pt>
                <c:pt idx="2134">
                  <c:v>2.9038249999999999</c:v>
                </c:pt>
                <c:pt idx="2135">
                  <c:v>2.9038249999999999</c:v>
                </c:pt>
                <c:pt idx="2136">
                  <c:v>2.9038249999999999</c:v>
                </c:pt>
                <c:pt idx="2137">
                  <c:v>2.9038249999999999</c:v>
                </c:pt>
                <c:pt idx="2138">
                  <c:v>2.9038249999999999</c:v>
                </c:pt>
                <c:pt idx="2139">
                  <c:v>2.9038249999999999</c:v>
                </c:pt>
                <c:pt idx="2140">
                  <c:v>2.9038249999999999</c:v>
                </c:pt>
                <c:pt idx="2141">
                  <c:v>2.9038249999999999</c:v>
                </c:pt>
                <c:pt idx="2142">
                  <c:v>2.9038249999999999</c:v>
                </c:pt>
                <c:pt idx="2143">
                  <c:v>2.9038249999999999</c:v>
                </c:pt>
                <c:pt idx="2144">
                  <c:v>2.9038249999999999</c:v>
                </c:pt>
                <c:pt idx="2145">
                  <c:v>2.9038249999999999</c:v>
                </c:pt>
                <c:pt idx="2146">
                  <c:v>2.9038249999999999</c:v>
                </c:pt>
                <c:pt idx="2147">
                  <c:v>2.9038249999999999</c:v>
                </c:pt>
                <c:pt idx="2148">
                  <c:v>2.9038249999999999</c:v>
                </c:pt>
                <c:pt idx="2149">
                  <c:v>2.9038249999999999</c:v>
                </c:pt>
                <c:pt idx="2150">
                  <c:v>2.9038249999999999</c:v>
                </c:pt>
                <c:pt idx="2151">
                  <c:v>2.909961</c:v>
                </c:pt>
                <c:pt idx="2152">
                  <c:v>2.9084270000000001</c:v>
                </c:pt>
                <c:pt idx="2153">
                  <c:v>2.9084270000000001</c:v>
                </c:pt>
                <c:pt idx="2154">
                  <c:v>2.909961</c:v>
                </c:pt>
                <c:pt idx="2155">
                  <c:v>2.909961</c:v>
                </c:pt>
                <c:pt idx="2156">
                  <c:v>2.909961</c:v>
                </c:pt>
                <c:pt idx="2157">
                  <c:v>2.9084270000000001</c:v>
                </c:pt>
                <c:pt idx="2158">
                  <c:v>2.9114949999999999</c:v>
                </c:pt>
                <c:pt idx="2159">
                  <c:v>2.9114949999999999</c:v>
                </c:pt>
                <c:pt idx="2160">
                  <c:v>2.9114949999999999</c:v>
                </c:pt>
                <c:pt idx="2161">
                  <c:v>2.9253010000000002</c:v>
                </c:pt>
                <c:pt idx="2162">
                  <c:v>2.9237669999999998</c:v>
                </c:pt>
                <c:pt idx="2163">
                  <c:v>2.9253010000000002</c:v>
                </c:pt>
                <c:pt idx="2164">
                  <c:v>2.9253010000000002</c:v>
                </c:pt>
                <c:pt idx="2165">
                  <c:v>2.9253010000000002</c:v>
                </c:pt>
                <c:pt idx="2166">
                  <c:v>2.9253010000000002</c:v>
                </c:pt>
                <c:pt idx="2167">
                  <c:v>2.9253010000000002</c:v>
                </c:pt>
                <c:pt idx="2168">
                  <c:v>2.9268350000000001</c:v>
                </c:pt>
                <c:pt idx="2169">
                  <c:v>2.9253010000000002</c:v>
                </c:pt>
                <c:pt idx="2170">
                  <c:v>2.9253010000000002</c:v>
                </c:pt>
                <c:pt idx="2171">
                  <c:v>2.9253010000000002</c:v>
                </c:pt>
                <c:pt idx="2172">
                  <c:v>2.9253010000000002</c:v>
                </c:pt>
                <c:pt idx="2173">
                  <c:v>2.9253010000000002</c:v>
                </c:pt>
                <c:pt idx="2174">
                  <c:v>2.9253010000000002</c:v>
                </c:pt>
                <c:pt idx="2175">
                  <c:v>2.9253010000000002</c:v>
                </c:pt>
                <c:pt idx="2176">
                  <c:v>2.9253010000000002</c:v>
                </c:pt>
                <c:pt idx="2177">
                  <c:v>2.9253010000000002</c:v>
                </c:pt>
                <c:pt idx="2178">
                  <c:v>2.9253010000000002</c:v>
                </c:pt>
                <c:pt idx="2179">
                  <c:v>2.9268350000000001</c:v>
                </c:pt>
                <c:pt idx="2180">
                  <c:v>2.9268350000000001</c:v>
                </c:pt>
                <c:pt idx="2181">
                  <c:v>2.9329710000000002</c:v>
                </c:pt>
                <c:pt idx="2182">
                  <c:v>2.9329710000000002</c:v>
                </c:pt>
                <c:pt idx="2183">
                  <c:v>2.9314369999999998</c:v>
                </c:pt>
                <c:pt idx="2184">
                  <c:v>2.9314369999999998</c:v>
                </c:pt>
                <c:pt idx="2185">
                  <c:v>2.9329710000000002</c:v>
                </c:pt>
                <c:pt idx="2186">
                  <c:v>2.9329710000000002</c:v>
                </c:pt>
                <c:pt idx="2187">
                  <c:v>2.9345050000000001</c:v>
                </c:pt>
                <c:pt idx="2188">
                  <c:v>2.9329710000000002</c:v>
                </c:pt>
                <c:pt idx="2189">
                  <c:v>2.9345050000000001</c:v>
                </c:pt>
                <c:pt idx="2190">
                  <c:v>2.937573</c:v>
                </c:pt>
                <c:pt idx="2191">
                  <c:v>2.937573</c:v>
                </c:pt>
                <c:pt idx="2192">
                  <c:v>2.937573</c:v>
                </c:pt>
                <c:pt idx="2193">
                  <c:v>2.9391069999999999</c:v>
                </c:pt>
                <c:pt idx="2194">
                  <c:v>2.9391069999999999</c:v>
                </c:pt>
                <c:pt idx="2195">
                  <c:v>2.9391069999999999</c:v>
                </c:pt>
                <c:pt idx="2196">
                  <c:v>2.937573</c:v>
                </c:pt>
                <c:pt idx="2197">
                  <c:v>2.9391069999999999</c:v>
                </c:pt>
                <c:pt idx="2198">
                  <c:v>2.937573</c:v>
                </c:pt>
                <c:pt idx="2199">
                  <c:v>2.9421750000000002</c:v>
                </c:pt>
                <c:pt idx="2200">
                  <c:v>2.9421750000000002</c:v>
                </c:pt>
                <c:pt idx="2201">
                  <c:v>2.9421750000000002</c:v>
                </c:pt>
                <c:pt idx="2202">
                  <c:v>2.9421750000000002</c:v>
                </c:pt>
                <c:pt idx="2203">
                  <c:v>2.9421750000000002</c:v>
                </c:pt>
                <c:pt idx="2204">
                  <c:v>2.9437090000000001</c:v>
                </c:pt>
                <c:pt idx="2205">
                  <c:v>2.9421750000000002</c:v>
                </c:pt>
                <c:pt idx="2206">
                  <c:v>2.9529130000000001</c:v>
                </c:pt>
                <c:pt idx="2207">
                  <c:v>2.9529130000000001</c:v>
                </c:pt>
                <c:pt idx="2208">
                  <c:v>2.9605830000000002</c:v>
                </c:pt>
                <c:pt idx="2209">
                  <c:v>2.9759220000000002</c:v>
                </c:pt>
                <c:pt idx="2210">
                  <c:v>3.0357479999999999</c:v>
                </c:pt>
                <c:pt idx="2211">
                  <c:v>3.0679609999999999</c:v>
                </c:pt>
                <c:pt idx="2212">
                  <c:v>3.075631</c:v>
                </c:pt>
                <c:pt idx="2213">
                  <c:v>3.0879029999999998</c:v>
                </c:pt>
                <c:pt idx="2214">
                  <c:v>3.0863689999999999</c:v>
                </c:pt>
                <c:pt idx="2215">
                  <c:v>3.0863689999999999</c:v>
                </c:pt>
                <c:pt idx="2216">
                  <c:v>3.0879029999999998</c:v>
                </c:pt>
                <c:pt idx="2217">
                  <c:v>3.0879029999999998</c:v>
                </c:pt>
                <c:pt idx="2218">
                  <c:v>3.0863689999999999</c:v>
                </c:pt>
                <c:pt idx="2219">
                  <c:v>3.0879029999999998</c:v>
                </c:pt>
                <c:pt idx="2220">
                  <c:v>3.0879029999999998</c:v>
                </c:pt>
                <c:pt idx="2221">
                  <c:v>3.0879029999999998</c:v>
                </c:pt>
                <c:pt idx="2222">
                  <c:v>3.0879029999999998</c:v>
                </c:pt>
                <c:pt idx="2223">
                  <c:v>3.0879029999999998</c:v>
                </c:pt>
                <c:pt idx="2224">
                  <c:v>3.0879029999999998</c:v>
                </c:pt>
                <c:pt idx="2225">
                  <c:v>3.0863689999999999</c:v>
                </c:pt>
                <c:pt idx="2226">
                  <c:v>3.0863689999999999</c:v>
                </c:pt>
                <c:pt idx="2227">
                  <c:v>3.0879029999999998</c:v>
                </c:pt>
                <c:pt idx="2228">
                  <c:v>3.0879029999999998</c:v>
                </c:pt>
                <c:pt idx="2229">
                  <c:v>3.0863689999999999</c:v>
                </c:pt>
                <c:pt idx="2230">
                  <c:v>3.0879029999999998</c:v>
                </c:pt>
                <c:pt idx="2231">
                  <c:v>3.0863689999999999</c:v>
                </c:pt>
                <c:pt idx="2232">
                  <c:v>3.0879029999999998</c:v>
                </c:pt>
                <c:pt idx="2233">
                  <c:v>3.0863689999999999</c:v>
                </c:pt>
                <c:pt idx="2234">
                  <c:v>3.0879029999999998</c:v>
                </c:pt>
                <c:pt idx="2235">
                  <c:v>3.0863689999999999</c:v>
                </c:pt>
                <c:pt idx="2236">
                  <c:v>3.0863689999999999</c:v>
                </c:pt>
                <c:pt idx="2237">
                  <c:v>3.0879029999999998</c:v>
                </c:pt>
                <c:pt idx="2238">
                  <c:v>3.0863689999999999</c:v>
                </c:pt>
                <c:pt idx="2239">
                  <c:v>3.0879029999999998</c:v>
                </c:pt>
                <c:pt idx="2240">
                  <c:v>3.0879029999999998</c:v>
                </c:pt>
                <c:pt idx="2241">
                  <c:v>3.0863689999999999</c:v>
                </c:pt>
                <c:pt idx="2242">
                  <c:v>3.0879029999999998</c:v>
                </c:pt>
                <c:pt idx="2243">
                  <c:v>3.0863689999999999</c:v>
                </c:pt>
                <c:pt idx="2244">
                  <c:v>3.0879029999999998</c:v>
                </c:pt>
                <c:pt idx="2245">
                  <c:v>3.0879029999999998</c:v>
                </c:pt>
                <c:pt idx="2246">
                  <c:v>3.0879029999999998</c:v>
                </c:pt>
                <c:pt idx="2247">
                  <c:v>3.0863689999999999</c:v>
                </c:pt>
                <c:pt idx="2248">
                  <c:v>3.0879029999999998</c:v>
                </c:pt>
                <c:pt idx="2249">
                  <c:v>3.0879029999999998</c:v>
                </c:pt>
                <c:pt idx="2250">
                  <c:v>3.0879029999999998</c:v>
                </c:pt>
                <c:pt idx="2251">
                  <c:v>3.0863689999999999</c:v>
                </c:pt>
                <c:pt idx="2252">
                  <c:v>3.0863689999999999</c:v>
                </c:pt>
                <c:pt idx="2253">
                  <c:v>3.0879029999999998</c:v>
                </c:pt>
                <c:pt idx="2254">
                  <c:v>3.0879029999999998</c:v>
                </c:pt>
                <c:pt idx="2255">
                  <c:v>3.0879029999999998</c:v>
                </c:pt>
                <c:pt idx="2256">
                  <c:v>3.0879029999999998</c:v>
                </c:pt>
                <c:pt idx="2257">
                  <c:v>3.0879029999999998</c:v>
                </c:pt>
                <c:pt idx="2258">
                  <c:v>3.0879029999999998</c:v>
                </c:pt>
                <c:pt idx="2259">
                  <c:v>3.0863689999999999</c:v>
                </c:pt>
                <c:pt idx="2260">
                  <c:v>3.0879029999999998</c:v>
                </c:pt>
                <c:pt idx="2261">
                  <c:v>3.0863689999999999</c:v>
                </c:pt>
                <c:pt idx="2262">
                  <c:v>3.0879029999999998</c:v>
                </c:pt>
                <c:pt idx="2263">
                  <c:v>3.0879029999999998</c:v>
                </c:pt>
                <c:pt idx="2264">
                  <c:v>3.0879029999999998</c:v>
                </c:pt>
                <c:pt idx="2265">
                  <c:v>3.0863689999999999</c:v>
                </c:pt>
                <c:pt idx="2266">
                  <c:v>3.0879029999999998</c:v>
                </c:pt>
                <c:pt idx="2267">
                  <c:v>3.0879029999999998</c:v>
                </c:pt>
                <c:pt idx="2268">
                  <c:v>3.0879029999999998</c:v>
                </c:pt>
                <c:pt idx="2269">
                  <c:v>3.0879029999999998</c:v>
                </c:pt>
                <c:pt idx="2270">
                  <c:v>3.0863689999999999</c:v>
                </c:pt>
                <c:pt idx="2271">
                  <c:v>3.0879029999999998</c:v>
                </c:pt>
                <c:pt idx="2272">
                  <c:v>3.0879029999999998</c:v>
                </c:pt>
                <c:pt idx="2273">
                  <c:v>3.0879029999999998</c:v>
                </c:pt>
                <c:pt idx="2274">
                  <c:v>3.0879029999999998</c:v>
                </c:pt>
                <c:pt idx="2275">
                  <c:v>3.0879029999999998</c:v>
                </c:pt>
                <c:pt idx="2276">
                  <c:v>3.0879029999999998</c:v>
                </c:pt>
                <c:pt idx="2277">
                  <c:v>3.0879029999999998</c:v>
                </c:pt>
                <c:pt idx="2278">
                  <c:v>3.0879029999999998</c:v>
                </c:pt>
                <c:pt idx="2279">
                  <c:v>3.0879029999999998</c:v>
                </c:pt>
                <c:pt idx="2280">
                  <c:v>3.0879029999999998</c:v>
                </c:pt>
                <c:pt idx="2281">
                  <c:v>3.0879029999999998</c:v>
                </c:pt>
                <c:pt idx="2282">
                  <c:v>3.0879029999999998</c:v>
                </c:pt>
                <c:pt idx="2283">
                  <c:v>3.0879029999999998</c:v>
                </c:pt>
                <c:pt idx="2284">
                  <c:v>3.0879029999999998</c:v>
                </c:pt>
                <c:pt idx="2285">
                  <c:v>3.0879029999999998</c:v>
                </c:pt>
                <c:pt idx="2286">
                  <c:v>3.0863689999999999</c:v>
                </c:pt>
                <c:pt idx="2287">
                  <c:v>3.0879029999999998</c:v>
                </c:pt>
                <c:pt idx="2288">
                  <c:v>3.0863689999999999</c:v>
                </c:pt>
                <c:pt idx="2289">
                  <c:v>3.0863689999999999</c:v>
                </c:pt>
                <c:pt idx="2290">
                  <c:v>3.0879029999999998</c:v>
                </c:pt>
                <c:pt idx="2291">
                  <c:v>3.0863689999999999</c:v>
                </c:pt>
                <c:pt idx="2292">
                  <c:v>3.0879029999999998</c:v>
                </c:pt>
                <c:pt idx="2293">
                  <c:v>3.0863689999999999</c:v>
                </c:pt>
                <c:pt idx="2294">
                  <c:v>3.0879029999999998</c:v>
                </c:pt>
                <c:pt idx="2295">
                  <c:v>3.0863689999999999</c:v>
                </c:pt>
                <c:pt idx="2296">
                  <c:v>3.0879029999999998</c:v>
                </c:pt>
                <c:pt idx="2297">
                  <c:v>3.0879029999999998</c:v>
                </c:pt>
                <c:pt idx="2298">
                  <c:v>3.0879029999999998</c:v>
                </c:pt>
                <c:pt idx="2299">
                  <c:v>3.0863689999999999</c:v>
                </c:pt>
                <c:pt idx="2300">
                  <c:v>3.0879029999999998</c:v>
                </c:pt>
                <c:pt idx="2301">
                  <c:v>3.0879029999999998</c:v>
                </c:pt>
                <c:pt idx="2302">
                  <c:v>3.0863689999999999</c:v>
                </c:pt>
                <c:pt idx="2303">
                  <c:v>3.0879029999999998</c:v>
                </c:pt>
                <c:pt idx="2304">
                  <c:v>3.0879029999999998</c:v>
                </c:pt>
                <c:pt idx="2305">
                  <c:v>3.0879029999999998</c:v>
                </c:pt>
                <c:pt idx="2306">
                  <c:v>3.0879029999999998</c:v>
                </c:pt>
                <c:pt idx="2307">
                  <c:v>3.0879029999999998</c:v>
                </c:pt>
                <c:pt idx="2308">
                  <c:v>3.0863689999999999</c:v>
                </c:pt>
                <c:pt idx="2309">
                  <c:v>3.0879029999999998</c:v>
                </c:pt>
                <c:pt idx="2310">
                  <c:v>3.0879029999999998</c:v>
                </c:pt>
                <c:pt idx="2311">
                  <c:v>3.0879029999999998</c:v>
                </c:pt>
                <c:pt idx="2312">
                  <c:v>3.0863689999999999</c:v>
                </c:pt>
                <c:pt idx="2313">
                  <c:v>3.0863689999999999</c:v>
                </c:pt>
                <c:pt idx="2314">
                  <c:v>3.0863689999999999</c:v>
                </c:pt>
                <c:pt idx="2315">
                  <c:v>3.0863689999999999</c:v>
                </c:pt>
                <c:pt idx="2316">
                  <c:v>3.0879029999999998</c:v>
                </c:pt>
                <c:pt idx="2317">
                  <c:v>3.0879029999999998</c:v>
                </c:pt>
                <c:pt idx="2318">
                  <c:v>3.0879029999999998</c:v>
                </c:pt>
                <c:pt idx="2319">
                  <c:v>3.0879029999999998</c:v>
                </c:pt>
                <c:pt idx="2320">
                  <c:v>3.0863689999999999</c:v>
                </c:pt>
                <c:pt idx="2321">
                  <c:v>3.0879029999999998</c:v>
                </c:pt>
                <c:pt idx="2322">
                  <c:v>3.0863689999999999</c:v>
                </c:pt>
                <c:pt idx="2323">
                  <c:v>3.0879029999999998</c:v>
                </c:pt>
                <c:pt idx="2324">
                  <c:v>3.0879029999999998</c:v>
                </c:pt>
                <c:pt idx="2325">
                  <c:v>3.0879029999999998</c:v>
                </c:pt>
                <c:pt idx="2326">
                  <c:v>3.0879029999999998</c:v>
                </c:pt>
                <c:pt idx="2327">
                  <c:v>3.0879029999999998</c:v>
                </c:pt>
                <c:pt idx="2328">
                  <c:v>3.0879029999999998</c:v>
                </c:pt>
                <c:pt idx="2329">
                  <c:v>3.0863689999999999</c:v>
                </c:pt>
                <c:pt idx="2330">
                  <c:v>3.0879029999999998</c:v>
                </c:pt>
                <c:pt idx="2331">
                  <c:v>3.0879029999999998</c:v>
                </c:pt>
                <c:pt idx="2332">
                  <c:v>3.0879029999999998</c:v>
                </c:pt>
                <c:pt idx="2333">
                  <c:v>3.0879029999999998</c:v>
                </c:pt>
                <c:pt idx="2334">
                  <c:v>3.0879029999999998</c:v>
                </c:pt>
                <c:pt idx="2335">
                  <c:v>3.0863689999999999</c:v>
                </c:pt>
                <c:pt idx="2336">
                  <c:v>3.0879029999999998</c:v>
                </c:pt>
                <c:pt idx="2337">
                  <c:v>3.0863689999999999</c:v>
                </c:pt>
                <c:pt idx="2338">
                  <c:v>3.0863689999999999</c:v>
                </c:pt>
                <c:pt idx="2339">
                  <c:v>3.0879029999999998</c:v>
                </c:pt>
                <c:pt idx="2340">
                  <c:v>3.0879029999999998</c:v>
                </c:pt>
                <c:pt idx="2341">
                  <c:v>3.0879029999999998</c:v>
                </c:pt>
                <c:pt idx="2342">
                  <c:v>3.0879029999999998</c:v>
                </c:pt>
                <c:pt idx="2343">
                  <c:v>3.0879029999999998</c:v>
                </c:pt>
                <c:pt idx="2344">
                  <c:v>3.0879029999999998</c:v>
                </c:pt>
                <c:pt idx="2345">
                  <c:v>3.0879029999999998</c:v>
                </c:pt>
                <c:pt idx="2346">
                  <c:v>3.0879029999999998</c:v>
                </c:pt>
                <c:pt idx="2347">
                  <c:v>3.0879029999999998</c:v>
                </c:pt>
                <c:pt idx="2348">
                  <c:v>3.0863689999999999</c:v>
                </c:pt>
                <c:pt idx="2349">
                  <c:v>3.0879029999999998</c:v>
                </c:pt>
                <c:pt idx="2350">
                  <c:v>3.0879029999999998</c:v>
                </c:pt>
                <c:pt idx="2351">
                  <c:v>3.0863689999999999</c:v>
                </c:pt>
                <c:pt idx="2352">
                  <c:v>3.0863689999999999</c:v>
                </c:pt>
                <c:pt idx="2353">
                  <c:v>3.0863689999999999</c:v>
                </c:pt>
                <c:pt idx="2354">
                  <c:v>3.0879029999999998</c:v>
                </c:pt>
                <c:pt idx="2355">
                  <c:v>3.0879029999999998</c:v>
                </c:pt>
                <c:pt idx="2356">
                  <c:v>3.0879029999999998</c:v>
                </c:pt>
                <c:pt idx="2357">
                  <c:v>3.0879029999999998</c:v>
                </c:pt>
                <c:pt idx="2358">
                  <c:v>3.0879029999999998</c:v>
                </c:pt>
                <c:pt idx="2359">
                  <c:v>3.0879029999999998</c:v>
                </c:pt>
                <c:pt idx="2360">
                  <c:v>3.0879029999999998</c:v>
                </c:pt>
                <c:pt idx="2361">
                  <c:v>3.0879029999999998</c:v>
                </c:pt>
                <c:pt idx="2362">
                  <c:v>3.0863689999999999</c:v>
                </c:pt>
                <c:pt idx="2363">
                  <c:v>3.0879029999999998</c:v>
                </c:pt>
                <c:pt idx="2364">
                  <c:v>3.0879029999999998</c:v>
                </c:pt>
                <c:pt idx="2365">
                  <c:v>3.0879029999999998</c:v>
                </c:pt>
                <c:pt idx="2366">
                  <c:v>3.0879029999999998</c:v>
                </c:pt>
                <c:pt idx="2367">
                  <c:v>3.0879029999999998</c:v>
                </c:pt>
                <c:pt idx="2368">
                  <c:v>3.0879029999999998</c:v>
                </c:pt>
                <c:pt idx="2369">
                  <c:v>3.0879029999999998</c:v>
                </c:pt>
                <c:pt idx="2370">
                  <c:v>3.0863689999999999</c:v>
                </c:pt>
                <c:pt idx="2371">
                  <c:v>3.0879029999999998</c:v>
                </c:pt>
                <c:pt idx="2372">
                  <c:v>3.0879029999999998</c:v>
                </c:pt>
                <c:pt idx="2373">
                  <c:v>3.0863689999999999</c:v>
                </c:pt>
                <c:pt idx="2374">
                  <c:v>3.0863689999999999</c:v>
                </c:pt>
                <c:pt idx="2375">
                  <c:v>3.0879029999999998</c:v>
                </c:pt>
                <c:pt idx="2376">
                  <c:v>3.0863689999999999</c:v>
                </c:pt>
                <c:pt idx="2377">
                  <c:v>3.0863689999999999</c:v>
                </c:pt>
                <c:pt idx="2378">
                  <c:v>3.0863689999999999</c:v>
                </c:pt>
                <c:pt idx="2379">
                  <c:v>3.0879029999999998</c:v>
                </c:pt>
                <c:pt idx="2380">
                  <c:v>3.0879029999999998</c:v>
                </c:pt>
                <c:pt idx="2381">
                  <c:v>3.0879029999999998</c:v>
                </c:pt>
                <c:pt idx="2382">
                  <c:v>3.0879029999999998</c:v>
                </c:pt>
                <c:pt idx="2383">
                  <c:v>3.0879029999999998</c:v>
                </c:pt>
                <c:pt idx="2384">
                  <c:v>3.0863689999999999</c:v>
                </c:pt>
                <c:pt idx="2385">
                  <c:v>3.0879029999999998</c:v>
                </c:pt>
                <c:pt idx="2386">
                  <c:v>3.0879029999999998</c:v>
                </c:pt>
                <c:pt idx="2387">
                  <c:v>3.0879029999999998</c:v>
                </c:pt>
                <c:pt idx="2388">
                  <c:v>3.0879029999999998</c:v>
                </c:pt>
                <c:pt idx="2389">
                  <c:v>3.0879029999999998</c:v>
                </c:pt>
                <c:pt idx="2390">
                  <c:v>3.0879029999999998</c:v>
                </c:pt>
                <c:pt idx="2391">
                  <c:v>3.0879029999999998</c:v>
                </c:pt>
                <c:pt idx="2392">
                  <c:v>3.0863689999999999</c:v>
                </c:pt>
                <c:pt idx="2393">
                  <c:v>3.0879029999999998</c:v>
                </c:pt>
                <c:pt idx="2394">
                  <c:v>3.0879029999999998</c:v>
                </c:pt>
                <c:pt idx="2395">
                  <c:v>3.0879029999999998</c:v>
                </c:pt>
                <c:pt idx="2396">
                  <c:v>3.0879029999999998</c:v>
                </c:pt>
                <c:pt idx="2397">
                  <c:v>3.0879029999999998</c:v>
                </c:pt>
                <c:pt idx="2398">
                  <c:v>3.0879029999999998</c:v>
                </c:pt>
                <c:pt idx="2399">
                  <c:v>3.0863689999999999</c:v>
                </c:pt>
                <c:pt idx="2400">
                  <c:v>3.0863689999999999</c:v>
                </c:pt>
                <c:pt idx="2401">
                  <c:v>3.0879029999999998</c:v>
                </c:pt>
                <c:pt idx="2402">
                  <c:v>3.0879029999999998</c:v>
                </c:pt>
                <c:pt idx="2403">
                  <c:v>3.0879029999999998</c:v>
                </c:pt>
                <c:pt idx="2404">
                  <c:v>3.0863689999999999</c:v>
                </c:pt>
                <c:pt idx="2405">
                  <c:v>3.0879029999999998</c:v>
                </c:pt>
                <c:pt idx="2406">
                  <c:v>3.0863689999999999</c:v>
                </c:pt>
                <c:pt idx="2407">
                  <c:v>3.0863689999999999</c:v>
                </c:pt>
                <c:pt idx="2408">
                  <c:v>3.0879029999999998</c:v>
                </c:pt>
                <c:pt idx="2409">
                  <c:v>3.0879029999999998</c:v>
                </c:pt>
                <c:pt idx="2410">
                  <c:v>3.0879029999999998</c:v>
                </c:pt>
                <c:pt idx="2411">
                  <c:v>3.0863689999999999</c:v>
                </c:pt>
                <c:pt idx="2412">
                  <c:v>3.0879029999999998</c:v>
                </c:pt>
                <c:pt idx="2413">
                  <c:v>3.0879029999999998</c:v>
                </c:pt>
                <c:pt idx="2414">
                  <c:v>3.0879029999999998</c:v>
                </c:pt>
                <c:pt idx="2415">
                  <c:v>3.0863689999999999</c:v>
                </c:pt>
                <c:pt idx="2416">
                  <c:v>3.0879029999999998</c:v>
                </c:pt>
                <c:pt idx="2417">
                  <c:v>3.0879029999999998</c:v>
                </c:pt>
                <c:pt idx="2418">
                  <c:v>3.0879029999999998</c:v>
                </c:pt>
                <c:pt idx="2419">
                  <c:v>3.0879029999999998</c:v>
                </c:pt>
                <c:pt idx="2420">
                  <c:v>3.0879029999999998</c:v>
                </c:pt>
                <c:pt idx="2421">
                  <c:v>3.0879029999999998</c:v>
                </c:pt>
                <c:pt idx="2422">
                  <c:v>3.0863689999999999</c:v>
                </c:pt>
                <c:pt idx="2423">
                  <c:v>3.0863689999999999</c:v>
                </c:pt>
                <c:pt idx="2424">
                  <c:v>3.0879029999999998</c:v>
                </c:pt>
                <c:pt idx="2425">
                  <c:v>3.0863689999999999</c:v>
                </c:pt>
                <c:pt idx="2426">
                  <c:v>3.0879029999999998</c:v>
                </c:pt>
                <c:pt idx="2427">
                  <c:v>3.0879029999999998</c:v>
                </c:pt>
                <c:pt idx="2428">
                  <c:v>3.0879029999999998</c:v>
                </c:pt>
                <c:pt idx="2429">
                  <c:v>3.0879029999999998</c:v>
                </c:pt>
                <c:pt idx="2430">
                  <c:v>3.0879029999999998</c:v>
                </c:pt>
                <c:pt idx="2431">
                  <c:v>3.0879029999999998</c:v>
                </c:pt>
                <c:pt idx="2432">
                  <c:v>3.0879029999999998</c:v>
                </c:pt>
                <c:pt idx="2433">
                  <c:v>3.0879029999999998</c:v>
                </c:pt>
                <c:pt idx="2434">
                  <c:v>3.0879029999999998</c:v>
                </c:pt>
                <c:pt idx="2435">
                  <c:v>3.0879029999999998</c:v>
                </c:pt>
                <c:pt idx="2436">
                  <c:v>3.0879029999999998</c:v>
                </c:pt>
                <c:pt idx="2437">
                  <c:v>3.0879029999999998</c:v>
                </c:pt>
                <c:pt idx="2438">
                  <c:v>3.0879029999999998</c:v>
                </c:pt>
                <c:pt idx="2439">
                  <c:v>3.0879029999999998</c:v>
                </c:pt>
                <c:pt idx="2440">
                  <c:v>3.0863689999999999</c:v>
                </c:pt>
                <c:pt idx="2441">
                  <c:v>3.0879029999999998</c:v>
                </c:pt>
                <c:pt idx="2442">
                  <c:v>3.0863689999999999</c:v>
                </c:pt>
                <c:pt idx="2443">
                  <c:v>3.0879029999999998</c:v>
                </c:pt>
                <c:pt idx="2444">
                  <c:v>3.0863689999999999</c:v>
                </c:pt>
                <c:pt idx="2445">
                  <c:v>3.0879029999999998</c:v>
                </c:pt>
                <c:pt idx="2446">
                  <c:v>3.0879029999999998</c:v>
                </c:pt>
                <c:pt idx="2447">
                  <c:v>3.0879029999999998</c:v>
                </c:pt>
                <c:pt idx="2448">
                  <c:v>3.0879029999999998</c:v>
                </c:pt>
                <c:pt idx="2449">
                  <c:v>3.0879029999999998</c:v>
                </c:pt>
                <c:pt idx="2450">
                  <c:v>3.0879029999999998</c:v>
                </c:pt>
                <c:pt idx="2451">
                  <c:v>3.0879029999999998</c:v>
                </c:pt>
                <c:pt idx="2452">
                  <c:v>3.0879029999999998</c:v>
                </c:pt>
                <c:pt idx="2453">
                  <c:v>3.0879029999999998</c:v>
                </c:pt>
                <c:pt idx="2454">
                  <c:v>3.0863689999999999</c:v>
                </c:pt>
                <c:pt idx="2455">
                  <c:v>3.0879029999999998</c:v>
                </c:pt>
                <c:pt idx="2456">
                  <c:v>3.0879029999999998</c:v>
                </c:pt>
                <c:pt idx="2457">
                  <c:v>3.0863689999999999</c:v>
                </c:pt>
                <c:pt idx="2458">
                  <c:v>3.0879029999999998</c:v>
                </c:pt>
                <c:pt idx="2459">
                  <c:v>3.0879029999999998</c:v>
                </c:pt>
                <c:pt idx="2460">
                  <c:v>3.0879029999999998</c:v>
                </c:pt>
                <c:pt idx="2461">
                  <c:v>3.0879029999999998</c:v>
                </c:pt>
                <c:pt idx="2462">
                  <c:v>3.0879029999999998</c:v>
                </c:pt>
                <c:pt idx="2463">
                  <c:v>3.0879029999999998</c:v>
                </c:pt>
                <c:pt idx="2464">
                  <c:v>3.0863689999999999</c:v>
                </c:pt>
                <c:pt idx="2465">
                  <c:v>3.0879029999999998</c:v>
                </c:pt>
                <c:pt idx="2466">
                  <c:v>3.0863689999999999</c:v>
                </c:pt>
                <c:pt idx="2467">
                  <c:v>3.0879029999999998</c:v>
                </c:pt>
                <c:pt idx="2468">
                  <c:v>3.0879029999999998</c:v>
                </c:pt>
                <c:pt idx="2469">
                  <c:v>3.0879029999999998</c:v>
                </c:pt>
                <c:pt idx="2470">
                  <c:v>3.0879029999999998</c:v>
                </c:pt>
                <c:pt idx="2471">
                  <c:v>3.0879029999999998</c:v>
                </c:pt>
                <c:pt idx="2472">
                  <c:v>3.0879029999999998</c:v>
                </c:pt>
                <c:pt idx="2473">
                  <c:v>3.0879029999999998</c:v>
                </c:pt>
                <c:pt idx="2474">
                  <c:v>3.0879029999999998</c:v>
                </c:pt>
                <c:pt idx="2475">
                  <c:v>3.0879029999999998</c:v>
                </c:pt>
                <c:pt idx="2476">
                  <c:v>3.0879029999999998</c:v>
                </c:pt>
                <c:pt idx="2477">
                  <c:v>3.0879029999999998</c:v>
                </c:pt>
                <c:pt idx="2478">
                  <c:v>3.0879029999999998</c:v>
                </c:pt>
                <c:pt idx="2479">
                  <c:v>3.0879029999999998</c:v>
                </c:pt>
                <c:pt idx="2480">
                  <c:v>3.0879029999999998</c:v>
                </c:pt>
                <c:pt idx="2481">
                  <c:v>3.0879029999999998</c:v>
                </c:pt>
                <c:pt idx="2482">
                  <c:v>3.0879029999999998</c:v>
                </c:pt>
                <c:pt idx="2483">
                  <c:v>3.0879029999999998</c:v>
                </c:pt>
                <c:pt idx="2484">
                  <c:v>3.0879029999999998</c:v>
                </c:pt>
                <c:pt idx="2485">
                  <c:v>3.0879029999999998</c:v>
                </c:pt>
                <c:pt idx="2486">
                  <c:v>3.0879029999999998</c:v>
                </c:pt>
                <c:pt idx="2487">
                  <c:v>3.0863689999999999</c:v>
                </c:pt>
                <c:pt idx="2488">
                  <c:v>3.0879029999999998</c:v>
                </c:pt>
                <c:pt idx="2489">
                  <c:v>3.0863689999999999</c:v>
                </c:pt>
                <c:pt idx="2490">
                  <c:v>3.0879029999999998</c:v>
                </c:pt>
                <c:pt idx="2491">
                  <c:v>3.0879029999999998</c:v>
                </c:pt>
                <c:pt idx="2492">
                  <c:v>3.0879029999999998</c:v>
                </c:pt>
                <c:pt idx="2493">
                  <c:v>3.0879029999999998</c:v>
                </c:pt>
                <c:pt idx="2494">
                  <c:v>3.0863689999999999</c:v>
                </c:pt>
                <c:pt idx="2495">
                  <c:v>3.0879029999999998</c:v>
                </c:pt>
                <c:pt idx="2496">
                  <c:v>3.0879029999999998</c:v>
                </c:pt>
                <c:pt idx="2497">
                  <c:v>3.0879029999999998</c:v>
                </c:pt>
                <c:pt idx="2498">
                  <c:v>3.0863689999999999</c:v>
                </c:pt>
                <c:pt idx="2499">
                  <c:v>3.0879029999999998</c:v>
                </c:pt>
                <c:pt idx="2500">
                  <c:v>3.0879029999999998</c:v>
                </c:pt>
                <c:pt idx="2501">
                  <c:v>3.0863689999999999</c:v>
                </c:pt>
                <c:pt idx="2502">
                  <c:v>3.0879029999999998</c:v>
                </c:pt>
                <c:pt idx="2503">
                  <c:v>3.0879029999999998</c:v>
                </c:pt>
                <c:pt idx="2504">
                  <c:v>3.0879029999999998</c:v>
                </c:pt>
                <c:pt idx="2505">
                  <c:v>3.0879029999999998</c:v>
                </c:pt>
                <c:pt idx="2506">
                  <c:v>3.0879029999999998</c:v>
                </c:pt>
                <c:pt idx="2507">
                  <c:v>3.0879029999999998</c:v>
                </c:pt>
                <c:pt idx="2508">
                  <c:v>3.0863689999999999</c:v>
                </c:pt>
                <c:pt idx="2509">
                  <c:v>3.0879029999999998</c:v>
                </c:pt>
                <c:pt idx="2510">
                  <c:v>3.0879029999999998</c:v>
                </c:pt>
                <c:pt idx="2511">
                  <c:v>3.0879029999999998</c:v>
                </c:pt>
                <c:pt idx="2512">
                  <c:v>3.0879029999999998</c:v>
                </c:pt>
                <c:pt idx="2513">
                  <c:v>3.0863689999999999</c:v>
                </c:pt>
                <c:pt idx="2514">
                  <c:v>3.0863689999999999</c:v>
                </c:pt>
                <c:pt idx="2515">
                  <c:v>3.0879029999999998</c:v>
                </c:pt>
                <c:pt idx="2516">
                  <c:v>3.0863689999999999</c:v>
                </c:pt>
                <c:pt idx="2517">
                  <c:v>3.0879029999999998</c:v>
                </c:pt>
                <c:pt idx="2518">
                  <c:v>3.0863689999999999</c:v>
                </c:pt>
                <c:pt idx="2519">
                  <c:v>3.0879029999999998</c:v>
                </c:pt>
                <c:pt idx="2520">
                  <c:v>3.0879029999999998</c:v>
                </c:pt>
                <c:pt idx="2521">
                  <c:v>3.0879029999999998</c:v>
                </c:pt>
                <c:pt idx="2522">
                  <c:v>3.0863689999999999</c:v>
                </c:pt>
                <c:pt idx="2523">
                  <c:v>3.0879029999999998</c:v>
                </c:pt>
                <c:pt idx="2524">
                  <c:v>3.0863689999999999</c:v>
                </c:pt>
                <c:pt idx="2525">
                  <c:v>3.0879029999999998</c:v>
                </c:pt>
                <c:pt idx="2526">
                  <c:v>3.0879029999999998</c:v>
                </c:pt>
                <c:pt idx="2527">
                  <c:v>3.0863689999999999</c:v>
                </c:pt>
                <c:pt idx="2528">
                  <c:v>3.0863689999999999</c:v>
                </c:pt>
                <c:pt idx="2529">
                  <c:v>3.0863689999999999</c:v>
                </c:pt>
                <c:pt idx="2530">
                  <c:v>3.0863689999999999</c:v>
                </c:pt>
                <c:pt idx="2531">
                  <c:v>3.0879029999999998</c:v>
                </c:pt>
                <c:pt idx="2532">
                  <c:v>3.0879029999999998</c:v>
                </c:pt>
                <c:pt idx="2533">
                  <c:v>3.0863689999999999</c:v>
                </c:pt>
                <c:pt idx="2534">
                  <c:v>3.0879029999999998</c:v>
                </c:pt>
                <c:pt idx="2535">
                  <c:v>3.0879029999999998</c:v>
                </c:pt>
                <c:pt idx="2536">
                  <c:v>3.0879029999999998</c:v>
                </c:pt>
                <c:pt idx="2537">
                  <c:v>3.0863689999999999</c:v>
                </c:pt>
                <c:pt idx="2538">
                  <c:v>3.0879029999999998</c:v>
                </c:pt>
                <c:pt idx="2539">
                  <c:v>3.0879029999999998</c:v>
                </c:pt>
                <c:pt idx="2540">
                  <c:v>3.0879029999999998</c:v>
                </c:pt>
                <c:pt idx="2541">
                  <c:v>3.0879029999999998</c:v>
                </c:pt>
                <c:pt idx="2542">
                  <c:v>3.0879029999999998</c:v>
                </c:pt>
                <c:pt idx="2543">
                  <c:v>3.0879029999999998</c:v>
                </c:pt>
                <c:pt idx="2544">
                  <c:v>3.0879029999999998</c:v>
                </c:pt>
                <c:pt idx="2545">
                  <c:v>3.0863689999999999</c:v>
                </c:pt>
                <c:pt idx="2546">
                  <c:v>3.0879029999999998</c:v>
                </c:pt>
                <c:pt idx="2547">
                  <c:v>3.0863689999999999</c:v>
                </c:pt>
                <c:pt idx="2548">
                  <c:v>3.0879029999999998</c:v>
                </c:pt>
                <c:pt idx="2549">
                  <c:v>3.0879029999999998</c:v>
                </c:pt>
                <c:pt idx="2550">
                  <c:v>3.0863689999999999</c:v>
                </c:pt>
                <c:pt idx="2551">
                  <c:v>3.0863689999999999</c:v>
                </c:pt>
                <c:pt idx="2552">
                  <c:v>3.0879029999999998</c:v>
                </c:pt>
                <c:pt idx="2553">
                  <c:v>3.0879029999999998</c:v>
                </c:pt>
                <c:pt idx="2554">
                  <c:v>3.0879029999999998</c:v>
                </c:pt>
                <c:pt idx="2555">
                  <c:v>3.0879029999999998</c:v>
                </c:pt>
                <c:pt idx="2556">
                  <c:v>3.0879029999999998</c:v>
                </c:pt>
                <c:pt idx="2557">
                  <c:v>3.0879029999999998</c:v>
                </c:pt>
                <c:pt idx="2558">
                  <c:v>3.0879029999999998</c:v>
                </c:pt>
                <c:pt idx="2559">
                  <c:v>3.0879029999999998</c:v>
                </c:pt>
                <c:pt idx="2560">
                  <c:v>3.0879029999999998</c:v>
                </c:pt>
                <c:pt idx="2561">
                  <c:v>3.0863689999999999</c:v>
                </c:pt>
                <c:pt idx="2562">
                  <c:v>3.0879029999999998</c:v>
                </c:pt>
                <c:pt idx="2563">
                  <c:v>3.0879029999999998</c:v>
                </c:pt>
                <c:pt idx="2564">
                  <c:v>3.0879029999999998</c:v>
                </c:pt>
                <c:pt idx="2565">
                  <c:v>3.0879029999999998</c:v>
                </c:pt>
                <c:pt idx="2566">
                  <c:v>3.0863689999999999</c:v>
                </c:pt>
                <c:pt idx="2567">
                  <c:v>3.0879029999999998</c:v>
                </c:pt>
                <c:pt idx="2568">
                  <c:v>3.0863689999999999</c:v>
                </c:pt>
                <c:pt idx="2569">
                  <c:v>3.0879029999999998</c:v>
                </c:pt>
                <c:pt idx="2570">
                  <c:v>3.0879029999999998</c:v>
                </c:pt>
                <c:pt idx="2571">
                  <c:v>3.0863689999999999</c:v>
                </c:pt>
                <c:pt idx="2572">
                  <c:v>3.0879029999999998</c:v>
                </c:pt>
                <c:pt idx="2573">
                  <c:v>3.0879029999999998</c:v>
                </c:pt>
                <c:pt idx="2574">
                  <c:v>3.0879029999999998</c:v>
                </c:pt>
                <c:pt idx="2575">
                  <c:v>3.0879029999999998</c:v>
                </c:pt>
                <c:pt idx="2576">
                  <c:v>3.0879029999999998</c:v>
                </c:pt>
                <c:pt idx="2577">
                  <c:v>3.0879029999999998</c:v>
                </c:pt>
                <c:pt idx="2578">
                  <c:v>3.0879029999999998</c:v>
                </c:pt>
                <c:pt idx="2579">
                  <c:v>3.0863689999999999</c:v>
                </c:pt>
                <c:pt idx="2580">
                  <c:v>3.0879029999999998</c:v>
                </c:pt>
                <c:pt idx="2581">
                  <c:v>3.0879029999999998</c:v>
                </c:pt>
                <c:pt idx="2582">
                  <c:v>3.0879029999999998</c:v>
                </c:pt>
                <c:pt idx="2583">
                  <c:v>3.0879029999999998</c:v>
                </c:pt>
                <c:pt idx="2584">
                  <c:v>3.0879029999999998</c:v>
                </c:pt>
                <c:pt idx="2585">
                  <c:v>3.0879029999999998</c:v>
                </c:pt>
                <c:pt idx="2586">
                  <c:v>3.0879029999999998</c:v>
                </c:pt>
                <c:pt idx="2587">
                  <c:v>3.0863689999999999</c:v>
                </c:pt>
                <c:pt idx="2588">
                  <c:v>3.0879029999999998</c:v>
                </c:pt>
                <c:pt idx="2589">
                  <c:v>3.0879029999999998</c:v>
                </c:pt>
                <c:pt idx="2590">
                  <c:v>3.0879029999999998</c:v>
                </c:pt>
                <c:pt idx="2591">
                  <c:v>3.0879029999999998</c:v>
                </c:pt>
                <c:pt idx="2592">
                  <c:v>3.0863689999999999</c:v>
                </c:pt>
                <c:pt idx="2593">
                  <c:v>3.0879029999999998</c:v>
                </c:pt>
                <c:pt idx="2594">
                  <c:v>3.0879029999999998</c:v>
                </c:pt>
                <c:pt idx="2595">
                  <c:v>3.0879029999999998</c:v>
                </c:pt>
                <c:pt idx="2596">
                  <c:v>3.0879029999999998</c:v>
                </c:pt>
                <c:pt idx="2597">
                  <c:v>3.0863689999999999</c:v>
                </c:pt>
                <c:pt idx="2598">
                  <c:v>3.0863689999999999</c:v>
                </c:pt>
                <c:pt idx="2599">
                  <c:v>3.0879029999999998</c:v>
                </c:pt>
                <c:pt idx="2600">
                  <c:v>3.0879029999999998</c:v>
                </c:pt>
                <c:pt idx="2601">
                  <c:v>3.0879029999999998</c:v>
                </c:pt>
                <c:pt idx="2602">
                  <c:v>3.0879029999999998</c:v>
                </c:pt>
                <c:pt idx="2603">
                  <c:v>3.0879029999999998</c:v>
                </c:pt>
                <c:pt idx="2604">
                  <c:v>3.0879029999999998</c:v>
                </c:pt>
                <c:pt idx="2605">
                  <c:v>3.0879029999999998</c:v>
                </c:pt>
                <c:pt idx="2606">
                  <c:v>3.0879029999999998</c:v>
                </c:pt>
                <c:pt idx="2607">
                  <c:v>3.0879029999999998</c:v>
                </c:pt>
                <c:pt idx="2608">
                  <c:v>3.0879029999999998</c:v>
                </c:pt>
                <c:pt idx="2609">
                  <c:v>3.0879029999999998</c:v>
                </c:pt>
                <c:pt idx="2610">
                  <c:v>3.0879029999999998</c:v>
                </c:pt>
                <c:pt idx="2611">
                  <c:v>3.0879029999999998</c:v>
                </c:pt>
                <c:pt idx="2612">
                  <c:v>3.0879029999999998</c:v>
                </c:pt>
                <c:pt idx="2613">
                  <c:v>3.0879029999999998</c:v>
                </c:pt>
                <c:pt idx="2614">
                  <c:v>3.0879029999999998</c:v>
                </c:pt>
                <c:pt idx="2615">
                  <c:v>3.0879029999999998</c:v>
                </c:pt>
                <c:pt idx="2616">
                  <c:v>3.0879029999999998</c:v>
                </c:pt>
                <c:pt idx="2617">
                  <c:v>3.0879029999999998</c:v>
                </c:pt>
                <c:pt idx="2618">
                  <c:v>3.0879029999999998</c:v>
                </c:pt>
                <c:pt idx="2619">
                  <c:v>3.0879029999999998</c:v>
                </c:pt>
                <c:pt idx="2620">
                  <c:v>3.0879029999999998</c:v>
                </c:pt>
                <c:pt idx="2621">
                  <c:v>3.0879029999999998</c:v>
                </c:pt>
                <c:pt idx="2622">
                  <c:v>3.0879029999999998</c:v>
                </c:pt>
                <c:pt idx="2623">
                  <c:v>3.0879029999999998</c:v>
                </c:pt>
                <c:pt idx="2624">
                  <c:v>3.0879029999999998</c:v>
                </c:pt>
                <c:pt idx="2625">
                  <c:v>3.0879029999999998</c:v>
                </c:pt>
                <c:pt idx="2626">
                  <c:v>3.0879029999999998</c:v>
                </c:pt>
                <c:pt idx="2627">
                  <c:v>3.0863689999999999</c:v>
                </c:pt>
                <c:pt idx="2628">
                  <c:v>3.0863689999999999</c:v>
                </c:pt>
                <c:pt idx="2629">
                  <c:v>3.0879029999999998</c:v>
                </c:pt>
                <c:pt idx="2630">
                  <c:v>3.0879029999999998</c:v>
                </c:pt>
                <c:pt idx="2631">
                  <c:v>3.0879029999999998</c:v>
                </c:pt>
                <c:pt idx="2632">
                  <c:v>3.0879029999999998</c:v>
                </c:pt>
                <c:pt idx="2633">
                  <c:v>3.0879029999999998</c:v>
                </c:pt>
                <c:pt idx="2634">
                  <c:v>3.0863689999999999</c:v>
                </c:pt>
                <c:pt idx="2635">
                  <c:v>3.0879029999999998</c:v>
                </c:pt>
                <c:pt idx="2636">
                  <c:v>3.0879029999999998</c:v>
                </c:pt>
                <c:pt idx="2637">
                  <c:v>3.0879029999999998</c:v>
                </c:pt>
                <c:pt idx="2638">
                  <c:v>3.0863689999999999</c:v>
                </c:pt>
                <c:pt idx="2639">
                  <c:v>3.0879029999999998</c:v>
                </c:pt>
                <c:pt idx="2640">
                  <c:v>3.0863689999999999</c:v>
                </c:pt>
                <c:pt idx="2641">
                  <c:v>3.0879029999999998</c:v>
                </c:pt>
                <c:pt idx="2642">
                  <c:v>3.0879029999999998</c:v>
                </c:pt>
                <c:pt idx="2643">
                  <c:v>3.0879029999999998</c:v>
                </c:pt>
                <c:pt idx="2644">
                  <c:v>3.0879029999999998</c:v>
                </c:pt>
                <c:pt idx="2645">
                  <c:v>3.0879029999999998</c:v>
                </c:pt>
                <c:pt idx="2646">
                  <c:v>3.0863689999999999</c:v>
                </c:pt>
                <c:pt idx="2647">
                  <c:v>3.0879029999999998</c:v>
                </c:pt>
                <c:pt idx="2648">
                  <c:v>3.0879029999999998</c:v>
                </c:pt>
                <c:pt idx="2649">
                  <c:v>3.0879029999999998</c:v>
                </c:pt>
                <c:pt idx="2650">
                  <c:v>3.0879029999999998</c:v>
                </c:pt>
                <c:pt idx="2651">
                  <c:v>3.0879029999999998</c:v>
                </c:pt>
                <c:pt idx="2652">
                  <c:v>3.0879029999999998</c:v>
                </c:pt>
                <c:pt idx="2653">
                  <c:v>3.0879029999999998</c:v>
                </c:pt>
                <c:pt idx="2654">
                  <c:v>3.0879029999999998</c:v>
                </c:pt>
                <c:pt idx="2655">
                  <c:v>3.0879029999999998</c:v>
                </c:pt>
                <c:pt idx="2656">
                  <c:v>3.0879029999999998</c:v>
                </c:pt>
                <c:pt idx="2657">
                  <c:v>3.0879029999999998</c:v>
                </c:pt>
                <c:pt idx="2658">
                  <c:v>3.0879029999999998</c:v>
                </c:pt>
                <c:pt idx="2659">
                  <c:v>3.0879029999999998</c:v>
                </c:pt>
                <c:pt idx="2660">
                  <c:v>3.0879029999999998</c:v>
                </c:pt>
                <c:pt idx="2661">
                  <c:v>3.0863689999999999</c:v>
                </c:pt>
                <c:pt idx="2662">
                  <c:v>3.0879029999999998</c:v>
                </c:pt>
                <c:pt idx="2663">
                  <c:v>3.0879029999999998</c:v>
                </c:pt>
                <c:pt idx="2664">
                  <c:v>3.0863689999999999</c:v>
                </c:pt>
                <c:pt idx="2665">
                  <c:v>3.0879029999999998</c:v>
                </c:pt>
                <c:pt idx="2666">
                  <c:v>3.0879029999999998</c:v>
                </c:pt>
                <c:pt idx="2667">
                  <c:v>3.0879029999999998</c:v>
                </c:pt>
                <c:pt idx="2668">
                  <c:v>3.0879029999999998</c:v>
                </c:pt>
                <c:pt idx="2669">
                  <c:v>3.0879029999999998</c:v>
                </c:pt>
                <c:pt idx="2670">
                  <c:v>3.0879029999999998</c:v>
                </c:pt>
                <c:pt idx="2671">
                  <c:v>3.0879029999999998</c:v>
                </c:pt>
                <c:pt idx="2672">
                  <c:v>3.0879029999999998</c:v>
                </c:pt>
                <c:pt idx="2673">
                  <c:v>3.0879029999999998</c:v>
                </c:pt>
                <c:pt idx="2674">
                  <c:v>3.0879029999999998</c:v>
                </c:pt>
                <c:pt idx="2675">
                  <c:v>3.0879029999999998</c:v>
                </c:pt>
                <c:pt idx="2676">
                  <c:v>3.0879029999999998</c:v>
                </c:pt>
                <c:pt idx="2677">
                  <c:v>3.0879029999999998</c:v>
                </c:pt>
                <c:pt idx="2678">
                  <c:v>3.0879029999999998</c:v>
                </c:pt>
                <c:pt idx="2679">
                  <c:v>3.0879029999999998</c:v>
                </c:pt>
                <c:pt idx="2680">
                  <c:v>3.0879029999999998</c:v>
                </c:pt>
                <c:pt idx="2681">
                  <c:v>3.0863689999999999</c:v>
                </c:pt>
                <c:pt idx="2682">
                  <c:v>3.0879029999999998</c:v>
                </c:pt>
                <c:pt idx="2683">
                  <c:v>3.0879029999999998</c:v>
                </c:pt>
                <c:pt idx="2684">
                  <c:v>3.0879029999999998</c:v>
                </c:pt>
                <c:pt idx="2685">
                  <c:v>3.0863689999999999</c:v>
                </c:pt>
                <c:pt idx="2686">
                  <c:v>3.0879029999999998</c:v>
                </c:pt>
                <c:pt idx="2687">
                  <c:v>3.0863689999999999</c:v>
                </c:pt>
                <c:pt idx="2688">
                  <c:v>3.0863689999999999</c:v>
                </c:pt>
                <c:pt idx="2689">
                  <c:v>3.0879029999999998</c:v>
                </c:pt>
                <c:pt idx="2690">
                  <c:v>3.0879029999999998</c:v>
                </c:pt>
                <c:pt idx="2691">
                  <c:v>3.0863689999999999</c:v>
                </c:pt>
                <c:pt idx="2692">
                  <c:v>3.0879029999999998</c:v>
                </c:pt>
                <c:pt idx="2693">
                  <c:v>3.0879029999999998</c:v>
                </c:pt>
                <c:pt idx="2694">
                  <c:v>3.0863689999999999</c:v>
                </c:pt>
                <c:pt idx="2695">
                  <c:v>3.0879029999999998</c:v>
                </c:pt>
                <c:pt idx="2696">
                  <c:v>3.0879029999999998</c:v>
                </c:pt>
                <c:pt idx="2697">
                  <c:v>3.0879029999999998</c:v>
                </c:pt>
                <c:pt idx="2698">
                  <c:v>3.0879029999999998</c:v>
                </c:pt>
                <c:pt idx="2699">
                  <c:v>3.0879029999999998</c:v>
                </c:pt>
                <c:pt idx="2700">
                  <c:v>3.0863689999999999</c:v>
                </c:pt>
                <c:pt idx="2701">
                  <c:v>3.0879029999999998</c:v>
                </c:pt>
                <c:pt idx="2702">
                  <c:v>3.0879029999999998</c:v>
                </c:pt>
                <c:pt idx="2703">
                  <c:v>3.0863689999999999</c:v>
                </c:pt>
                <c:pt idx="2704">
                  <c:v>3.0879029999999998</c:v>
                </c:pt>
                <c:pt idx="2705">
                  <c:v>3.0863689999999999</c:v>
                </c:pt>
                <c:pt idx="2706">
                  <c:v>3.0879029999999998</c:v>
                </c:pt>
                <c:pt idx="2707">
                  <c:v>3.0879029999999998</c:v>
                </c:pt>
                <c:pt idx="2708">
                  <c:v>3.0863689999999999</c:v>
                </c:pt>
                <c:pt idx="2709">
                  <c:v>3.0879029999999998</c:v>
                </c:pt>
                <c:pt idx="2710">
                  <c:v>3.0863689999999999</c:v>
                </c:pt>
                <c:pt idx="2711">
                  <c:v>3.0879029999999998</c:v>
                </c:pt>
                <c:pt idx="2712">
                  <c:v>3.0879029999999998</c:v>
                </c:pt>
                <c:pt idx="2713">
                  <c:v>3.0863689999999999</c:v>
                </c:pt>
                <c:pt idx="2714">
                  <c:v>3.0879029999999998</c:v>
                </c:pt>
                <c:pt idx="2715">
                  <c:v>3.0879029999999998</c:v>
                </c:pt>
                <c:pt idx="2716">
                  <c:v>3.0879029999999998</c:v>
                </c:pt>
                <c:pt idx="2717">
                  <c:v>3.0879029999999998</c:v>
                </c:pt>
                <c:pt idx="2718">
                  <c:v>3.0863689999999999</c:v>
                </c:pt>
                <c:pt idx="2719">
                  <c:v>3.0879029999999998</c:v>
                </c:pt>
                <c:pt idx="2720">
                  <c:v>3.0879029999999998</c:v>
                </c:pt>
                <c:pt idx="2721">
                  <c:v>3.0879029999999998</c:v>
                </c:pt>
                <c:pt idx="2722">
                  <c:v>3.0879029999999998</c:v>
                </c:pt>
                <c:pt idx="2723">
                  <c:v>3.0879029999999998</c:v>
                </c:pt>
                <c:pt idx="2724">
                  <c:v>3.0879029999999998</c:v>
                </c:pt>
                <c:pt idx="2725">
                  <c:v>3.0879029999999998</c:v>
                </c:pt>
                <c:pt idx="2726">
                  <c:v>3.0879029999999998</c:v>
                </c:pt>
                <c:pt idx="2727">
                  <c:v>3.0879029999999998</c:v>
                </c:pt>
                <c:pt idx="2728">
                  <c:v>3.0879029999999998</c:v>
                </c:pt>
                <c:pt idx="2729">
                  <c:v>3.0879029999999998</c:v>
                </c:pt>
                <c:pt idx="2730">
                  <c:v>3.0879029999999998</c:v>
                </c:pt>
                <c:pt idx="2731">
                  <c:v>3.0879029999999998</c:v>
                </c:pt>
                <c:pt idx="2732">
                  <c:v>3.0879029999999998</c:v>
                </c:pt>
                <c:pt idx="2733">
                  <c:v>3.0879029999999998</c:v>
                </c:pt>
                <c:pt idx="2734">
                  <c:v>3.0879029999999998</c:v>
                </c:pt>
                <c:pt idx="2735">
                  <c:v>3.0863689999999999</c:v>
                </c:pt>
                <c:pt idx="2736">
                  <c:v>3.0879029999999998</c:v>
                </c:pt>
                <c:pt idx="2737">
                  <c:v>3.0863689999999999</c:v>
                </c:pt>
                <c:pt idx="2738">
                  <c:v>3.0879029999999998</c:v>
                </c:pt>
                <c:pt idx="2739">
                  <c:v>3.0879029999999998</c:v>
                </c:pt>
                <c:pt idx="2740">
                  <c:v>3.0863689999999999</c:v>
                </c:pt>
                <c:pt idx="2741">
                  <c:v>3.0879029999999998</c:v>
                </c:pt>
                <c:pt idx="2742">
                  <c:v>3.0879029999999998</c:v>
                </c:pt>
                <c:pt idx="2743">
                  <c:v>3.0879029999999998</c:v>
                </c:pt>
                <c:pt idx="2744">
                  <c:v>3.0879029999999998</c:v>
                </c:pt>
                <c:pt idx="2745">
                  <c:v>3.0879029999999998</c:v>
                </c:pt>
                <c:pt idx="2746">
                  <c:v>3.0879029999999998</c:v>
                </c:pt>
                <c:pt idx="2747">
                  <c:v>3.0879029999999998</c:v>
                </c:pt>
                <c:pt idx="2748">
                  <c:v>3.0879029999999998</c:v>
                </c:pt>
                <c:pt idx="2749">
                  <c:v>3.0879029999999998</c:v>
                </c:pt>
                <c:pt idx="2750">
                  <c:v>3.0879029999999998</c:v>
                </c:pt>
                <c:pt idx="2751">
                  <c:v>3.0879029999999998</c:v>
                </c:pt>
                <c:pt idx="2752">
                  <c:v>3.0879029999999998</c:v>
                </c:pt>
                <c:pt idx="2753">
                  <c:v>3.0879029999999998</c:v>
                </c:pt>
                <c:pt idx="2754">
                  <c:v>3.0879029999999998</c:v>
                </c:pt>
                <c:pt idx="2755">
                  <c:v>3.0879029999999998</c:v>
                </c:pt>
                <c:pt idx="2756">
                  <c:v>3.0879029999999998</c:v>
                </c:pt>
                <c:pt idx="2757">
                  <c:v>3.0879029999999998</c:v>
                </c:pt>
                <c:pt idx="2758">
                  <c:v>3.0879029999999998</c:v>
                </c:pt>
                <c:pt idx="2759">
                  <c:v>3.0879029999999998</c:v>
                </c:pt>
                <c:pt idx="2760">
                  <c:v>3.0879029999999998</c:v>
                </c:pt>
                <c:pt idx="2761">
                  <c:v>3.0879029999999998</c:v>
                </c:pt>
                <c:pt idx="2762">
                  <c:v>3.0863689999999999</c:v>
                </c:pt>
                <c:pt idx="2763">
                  <c:v>3.0879029999999998</c:v>
                </c:pt>
                <c:pt idx="2764">
                  <c:v>3.0879029999999998</c:v>
                </c:pt>
                <c:pt idx="2765">
                  <c:v>3.0879029999999998</c:v>
                </c:pt>
                <c:pt idx="2766">
                  <c:v>3.0879029999999998</c:v>
                </c:pt>
                <c:pt idx="2767">
                  <c:v>3.0879029999999998</c:v>
                </c:pt>
                <c:pt idx="2768">
                  <c:v>3.0879029999999998</c:v>
                </c:pt>
                <c:pt idx="2769">
                  <c:v>3.0879029999999998</c:v>
                </c:pt>
                <c:pt idx="2770">
                  <c:v>3.0879029999999998</c:v>
                </c:pt>
                <c:pt idx="2771">
                  <c:v>3.0879029999999998</c:v>
                </c:pt>
                <c:pt idx="2772">
                  <c:v>3.0879029999999998</c:v>
                </c:pt>
                <c:pt idx="2773">
                  <c:v>3.0879029999999998</c:v>
                </c:pt>
                <c:pt idx="2774">
                  <c:v>3.0879029999999998</c:v>
                </c:pt>
                <c:pt idx="2775">
                  <c:v>3.0879029999999998</c:v>
                </c:pt>
                <c:pt idx="2776">
                  <c:v>3.0879029999999998</c:v>
                </c:pt>
                <c:pt idx="2777">
                  <c:v>3.0863689999999999</c:v>
                </c:pt>
                <c:pt idx="2778">
                  <c:v>3.0879029999999998</c:v>
                </c:pt>
                <c:pt idx="2779">
                  <c:v>3.0863689999999999</c:v>
                </c:pt>
                <c:pt idx="2780">
                  <c:v>3.0879029999999998</c:v>
                </c:pt>
                <c:pt idx="2781">
                  <c:v>3.0879029999999998</c:v>
                </c:pt>
                <c:pt idx="2782">
                  <c:v>3.0879029999999998</c:v>
                </c:pt>
                <c:pt idx="2783">
                  <c:v>3.0863689999999999</c:v>
                </c:pt>
                <c:pt idx="2784">
                  <c:v>3.0879029999999998</c:v>
                </c:pt>
                <c:pt idx="2785">
                  <c:v>3.0879029999999998</c:v>
                </c:pt>
                <c:pt idx="2786">
                  <c:v>3.0863689999999999</c:v>
                </c:pt>
                <c:pt idx="2787">
                  <c:v>3.0863689999999999</c:v>
                </c:pt>
                <c:pt idx="2788">
                  <c:v>3.0863689999999999</c:v>
                </c:pt>
                <c:pt idx="2789">
                  <c:v>3.0879029999999998</c:v>
                </c:pt>
                <c:pt idx="2790">
                  <c:v>3.0879029999999998</c:v>
                </c:pt>
                <c:pt idx="2791">
                  <c:v>3.0879029999999998</c:v>
                </c:pt>
                <c:pt idx="2792">
                  <c:v>3.0879029999999998</c:v>
                </c:pt>
                <c:pt idx="2793">
                  <c:v>3.0879029999999998</c:v>
                </c:pt>
                <c:pt idx="2794">
                  <c:v>3.0879029999999998</c:v>
                </c:pt>
                <c:pt idx="2795">
                  <c:v>3.0879029999999998</c:v>
                </c:pt>
                <c:pt idx="2796">
                  <c:v>3.0879029999999998</c:v>
                </c:pt>
                <c:pt idx="2797">
                  <c:v>3.0879029999999998</c:v>
                </c:pt>
                <c:pt idx="2798">
                  <c:v>3.0879029999999998</c:v>
                </c:pt>
                <c:pt idx="2799">
                  <c:v>3.0879029999999998</c:v>
                </c:pt>
                <c:pt idx="2800">
                  <c:v>3.0879029999999998</c:v>
                </c:pt>
                <c:pt idx="2801">
                  <c:v>3.0879029999999998</c:v>
                </c:pt>
                <c:pt idx="2802">
                  <c:v>3.0879029999999998</c:v>
                </c:pt>
                <c:pt idx="2803">
                  <c:v>3.0879029999999998</c:v>
                </c:pt>
                <c:pt idx="2804">
                  <c:v>3.0879029999999998</c:v>
                </c:pt>
                <c:pt idx="2805">
                  <c:v>3.0879029999999998</c:v>
                </c:pt>
                <c:pt idx="2806">
                  <c:v>3.0879029999999998</c:v>
                </c:pt>
                <c:pt idx="2807">
                  <c:v>3.0863689999999999</c:v>
                </c:pt>
                <c:pt idx="2808">
                  <c:v>3.0879029999999998</c:v>
                </c:pt>
                <c:pt idx="2809">
                  <c:v>3.0879029999999998</c:v>
                </c:pt>
                <c:pt idx="2810">
                  <c:v>3.0879029999999998</c:v>
                </c:pt>
                <c:pt idx="2811">
                  <c:v>3.0863689999999999</c:v>
                </c:pt>
                <c:pt idx="2812">
                  <c:v>3.0879029999999998</c:v>
                </c:pt>
                <c:pt idx="2813">
                  <c:v>3.0863689999999999</c:v>
                </c:pt>
                <c:pt idx="2814">
                  <c:v>3.0879029999999998</c:v>
                </c:pt>
                <c:pt idx="2815">
                  <c:v>3.0863689999999999</c:v>
                </c:pt>
                <c:pt idx="2816">
                  <c:v>3.0879029999999998</c:v>
                </c:pt>
                <c:pt idx="2817">
                  <c:v>3.0879029999999998</c:v>
                </c:pt>
                <c:pt idx="2818">
                  <c:v>3.0879029999999998</c:v>
                </c:pt>
                <c:pt idx="2819">
                  <c:v>3.0879029999999998</c:v>
                </c:pt>
                <c:pt idx="2820">
                  <c:v>3.0879029999999998</c:v>
                </c:pt>
                <c:pt idx="2821">
                  <c:v>3.0879029999999998</c:v>
                </c:pt>
                <c:pt idx="2822">
                  <c:v>3.0863689999999999</c:v>
                </c:pt>
                <c:pt idx="2823">
                  <c:v>3.0879029999999998</c:v>
                </c:pt>
                <c:pt idx="2824">
                  <c:v>3.0879029999999998</c:v>
                </c:pt>
                <c:pt idx="2825">
                  <c:v>3.0879029999999998</c:v>
                </c:pt>
                <c:pt idx="2826">
                  <c:v>3.0879029999999998</c:v>
                </c:pt>
                <c:pt idx="2827">
                  <c:v>3.0879029999999998</c:v>
                </c:pt>
                <c:pt idx="2828">
                  <c:v>3.0879029999999998</c:v>
                </c:pt>
                <c:pt idx="2829">
                  <c:v>3.0879029999999998</c:v>
                </c:pt>
                <c:pt idx="2830">
                  <c:v>3.0879029999999998</c:v>
                </c:pt>
                <c:pt idx="2831">
                  <c:v>3.0863689999999999</c:v>
                </c:pt>
                <c:pt idx="2832">
                  <c:v>3.0879029999999998</c:v>
                </c:pt>
                <c:pt idx="2833">
                  <c:v>3.0879029999999998</c:v>
                </c:pt>
                <c:pt idx="2834">
                  <c:v>3.0879029999999998</c:v>
                </c:pt>
                <c:pt idx="2835">
                  <c:v>3.0863689999999999</c:v>
                </c:pt>
                <c:pt idx="2836">
                  <c:v>3.0879029999999998</c:v>
                </c:pt>
                <c:pt idx="2837">
                  <c:v>3.0879029999999998</c:v>
                </c:pt>
                <c:pt idx="2838">
                  <c:v>3.0863689999999999</c:v>
                </c:pt>
                <c:pt idx="2839">
                  <c:v>3.0879029999999998</c:v>
                </c:pt>
                <c:pt idx="2840">
                  <c:v>3.0879029999999998</c:v>
                </c:pt>
                <c:pt idx="2841">
                  <c:v>3.0879029999999998</c:v>
                </c:pt>
                <c:pt idx="2842">
                  <c:v>3.0879029999999998</c:v>
                </c:pt>
                <c:pt idx="2843">
                  <c:v>3.0879029999999998</c:v>
                </c:pt>
                <c:pt idx="2844">
                  <c:v>3.0879029999999998</c:v>
                </c:pt>
                <c:pt idx="2845">
                  <c:v>3.0863689999999999</c:v>
                </c:pt>
                <c:pt idx="2846">
                  <c:v>3.0879029999999998</c:v>
                </c:pt>
                <c:pt idx="2847">
                  <c:v>3.0879029999999998</c:v>
                </c:pt>
                <c:pt idx="2848">
                  <c:v>3.0879029999999998</c:v>
                </c:pt>
                <c:pt idx="2849">
                  <c:v>3.0879029999999998</c:v>
                </c:pt>
                <c:pt idx="2850">
                  <c:v>3.0879029999999998</c:v>
                </c:pt>
                <c:pt idx="2851">
                  <c:v>3.0879029999999998</c:v>
                </c:pt>
                <c:pt idx="2852">
                  <c:v>3.0879029999999998</c:v>
                </c:pt>
                <c:pt idx="2853">
                  <c:v>3.0879029999999998</c:v>
                </c:pt>
                <c:pt idx="2854">
                  <c:v>3.0863689999999999</c:v>
                </c:pt>
                <c:pt idx="2855">
                  <c:v>3.0863689999999999</c:v>
                </c:pt>
                <c:pt idx="2856">
                  <c:v>3.0863689999999999</c:v>
                </c:pt>
                <c:pt idx="2857">
                  <c:v>3.0879029999999998</c:v>
                </c:pt>
                <c:pt idx="2858">
                  <c:v>3.0863689999999999</c:v>
                </c:pt>
                <c:pt idx="2859">
                  <c:v>3.0879029999999998</c:v>
                </c:pt>
                <c:pt idx="2860">
                  <c:v>3.0879029999999998</c:v>
                </c:pt>
                <c:pt idx="2861">
                  <c:v>3.0879029999999998</c:v>
                </c:pt>
                <c:pt idx="2862">
                  <c:v>3.0879029999999998</c:v>
                </c:pt>
                <c:pt idx="2863">
                  <c:v>3.0879029999999998</c:v>
                </c:pt>
                <c:pt idx="2864">
                  <c:v>3.0863689999999999</c:v>
                </c:pt>
                <c:pt idx="2865">
                  <c:v>3.0879029999999998</c:v>
                </c:pt>
                <c:pt idx="2866">
                  <c:v>3.0879029999999998</c:v>
                </c:pt>
                <c:pt idx="2867">
                  <c:v>3.0879029999999998</c:v>
                </c:pt>
                <c:pt idx="2868">
                  <c:v>3.0879029999999998</c:v>
                </c:pt>
                <c:pt idx="2869">
                  <c:v>3.0863689999999999</c:v>
                </c:pt>
                <c:pt idx="2870">
                  <c:v>3.0879029999999998</c:v>
                </c:pt>
                <c:pt idx="2871">
                  <c:v>3.0879029999999998</c:v>
                </c:pt>
                <c:pt idx="2872">
                  <c:v>3.0879029999999998</c:v>
                </c:pt>
                <c:pt idx="2873">
                  <c:v>3.0879029999999998</c:v>
                </c:pt>
                <c:pt idx="2874">
                  <c:v>3.0879029999999998</c:v>
                </c:pt>
                <c:pt idx="2875">
                  <c:v>3.0863689999999999</c:v>
                </c:pt>
                <c:pt idx="2876">
                  <c:v>3.0879029999999998</c:v>
                </c:pt>
                <c:pt idx="2877">
                  <c:v>3.0879029999999998</c:v>
                </c:pt>
                <c:pt idx="2878">
                  <c:v>3.0863689999999999</c:v>
                </c:pt>
                <c:pt idx="2879">
                  <c:v>3.0879029999999998</c:v>
                </c:pt>
                <c:pt idx="2880">
                  <c:v>3.0879029999999998</c:v>
                </c:pt>
                <c:pt idx="2881">
                  <c:v>3.0879029999999998</c:v>
                </c:pt>
                <c:pt idx="2882">
                  <c:v>3.0879029999999998</c:v>
                </c:pt>
                <c:pt idx="2883">
                  <c:v>3.0879029999999998</c:v>
                </c:pt>
                <c:pt idx="2884">
                  <c:v>3.0879029999999998</c:v>
                </c:pt>
                <c:pt idx="2885">
                  <c:v>3.0879029999999998</c:v>
                </c:pt>
                <c:pt idx="2886">
                  <c:v>3.0863689999999999</c:v>
                </c:pt>
                <c:pt idx="2887">
                  <c:v>3.0879029999999998</c:v>
                </c:pt>
                <c:pt idx="2888">
                  <c:v>3.0863689999999999</c:v>
                </c:pt>
                <c:pt idx="2889">
                  <c:v>3.0879029999999998</c:v>
                </c:pt>
                <c:pt idx="2890">
                  <c:v>3.0879029999999998</c:v>
                </c:pt>
                <c:pt idx="2891">
                  <c:v>3.0879029999999998</c:v>
                </c:pt>
                <c:pt idx="2892">
                  <c:v>3.0879029999999998</c:v>
                </c:pt>
                <c:pt idx="2893">
                  <c:v>3.0879029999999998</c:v>
                </c:pt>
                <c:pt idx="2894">
                  <c:v>3.0879029999999998</c:v>
                </c:pt>
                <c:pt idx="2895">
                  <c:v>3.0879029999999998</c:v>
                </c:pt>
                <c:pt idx="2896">
                  <c:v>3.0879029999999998</c:v>
                </c:pt>
                <c:pt idx="2897">
                  <c:v>3.0879029999999998</c:v>
                </c:pt>
                <c:pt idx="2898">
                  <c:v>3.0879029999999998</c:v>
                </c:pt>
                <c:pt idx="2899">
                  <c:v>3.0879029999999998</c:v>
                </c:pt>
                <c:pt idx="2900">
                  <c:v>3.0879029999999998</c:v>
                </c:pt>
                <c:pt idx="2901">
                  <c:v>3.0879029999999998</c:v>
                </c:pt>
                <c:pt idx="2902">
                  <c:v>3.0879029999999998</c:v>
                </c:pt>
                <c:pt idx="2903">
                  <c:v>3.0879029999999998</c:v>
                </c:pt>
                <c:pt idx="2904">
                  <c:v>3.0863689999999999</c:v>
                </c:pt>
                <c:pt idx="2905">
                  <c:v>3.0879029999999998</c:v>
                </c:pt>
                <c:pt idx="2906">
                  <c:v>3.0879029999999998</c:v>
                </c:pt>
                <c:pt idx="2907">
                  <c:v>3.0863689999999999</c:v>
                </c:pt>
                <c:pt idx="2908">
                  <c:v>3.0863689999999999</c:v>
                </c:pt>
                <c:pt idx="2909">
                  <c:v>3.0879029999999998</c:v>
                </c:pt>
                <c:pt idx="2910">
                  <c:v>3.0879029999999998</c:v>
                </c:pt>
                <c:pt idx="2911">
                  <c:v>3.0879029999999998</c:v>
                </c:pt>
                <c:pt idx="2912">
                  <c:v>3.0863689999999999</c:v>
                </c:pt>
                <c:pt idx="2913">
                  <c:v>3.0879029999999998</c:v>
                </c:pt>
                <c:pt idx="2914">
                  <c:v>3.0863689999999999</c:v>
                </c:pt>
                <c:pt idx="2915">
                  <c:v>3.0879029999999998</c:v>
                </c:pt>
                <c:pt idx="2916">
                  <c:v>3.0879029999999998</c:v>
                </c:pt>
                <c:pt idx="2917">
                  <c:v>3.0863689999999999</c:v>
                </c:pt>
                <c:pt idx="2918">
                  <c:v>3.0879029999999998</c:v>
                </c:pt>
                <c:pt idx="2919">
                  <c:v>3.0879029999999998</c:v>
                </c:pt>
                <c:pt idx="2920">
                  <c:v>3.0879029999999998</c:v>
                </c:pt>
                <c:pt idx="2921">
                  <c:v>3.0879029999999998</c:v>
                </c:pt>
                <c:pt idx="2922">
                  <c:v>3.0879029999999998</c:v>
                </c:pt>
                <c:pt idx="2923">
                  <c:v>3.0863689999999999</c:v>
                </c:pt>
                <c:pt idx="2924">
                  <c:v>3.0863689999999999</c:v>
                </c:pt>
                <c:pt idx="2925">
                  <c:v>3.0879029999999998</c:v>
                </c:pt>
                <c:pt idx="2926">
                  <c:v>3.0879029999999998</c:v>
                </c:pt>
                <c:pt idx="2927">
                  <c:v>3.0879029999999998</c:v>
                </c:pt>
                <c:pt idx="2928">
                  <c:v>3.0863689999999999</c:v>
                </c:pt>
                <c:pt idx="2929">
                  <c:v>3.0879029999999998</c:v>
                </c:pt>
                <c:pt idx="2930">
                  <c:v>3.0879029999999998</c:v>
                </c:pt>
                <c:pt idx="2931">
                  <c:v>3.0879029999999998</c:v>
                </c:pt>
                <c:pt idx="2932">
                  <c:v>3.0879029999999998</c:v>
                </c:pt>
                <c:pt idx="2933">
                  <c:v>3.0879029999999998</c:v>
                </c:pt>
                <c:pt idx="2934">
                  <c:v>3.0879029999999998</c:v>
                </c:pt>
                <c:pt idx="2935">
                  <c:v>3.0863689999999999</c:v>
                </c:pt>
                <c:pt idx="2936">
                  <c:v>3.0879029999999998</c:v>
                </c:pt>
                <c:pt idx="2937">
                  <c:v>3.0879029999999998</c:v>
                </c:pt>
                <c:pt idx="2938">
                  <c:v>3.0879029999999998</c:v>
                </c:pt>
                <c:pt idx="2939">
                  <c:v>3.0863689999999999</c:v>
                </c:pt>
                <c:pt idx="2940">
                  <c:v>3.0879029999999998</c:v>
                </c:pt>
                <c:pt idx="2941">
                  <c:v>3.0879029999999998</c:v>
                </c:pt>
                <c:pt idx="2942">
                  <c:v>3.0879029999999998</c:v>
                </c:pt>
                <c:pt idx="2943">
                  <c:v>3.0879029999999998</c:v>
                </c:pt>
                <c:pt idx="2944">
                  <c:v>3.0879029999999998</c:v>
                </c:pt>
                <c:pt idx="2945">
                  <c:v>3.0879029999999998</c:v>
                </c:pt>
                <c:pt idx="2946">
                  <c:v>3.0879029999999998</c:v>
                </c:pt>
                <c:pt idx="2947">
                  <c:v>3.0879029999999998</c:v>
                </c:pt>
                <c:pt idx="2948">
                  <c:v>3.0879029999999998</c:v>
                </c:pt>
                <c:pt idx="2949">
                  <c:v>3.0879029999999998</c:v>
                </c:pt>
                <c:pt idx="2950">
                  <c:v>3.0879029999999998</c:v>
                </c:pt>
                <c:pt idx="2951">
                  <c:v>3.0879029999999998</c:v>
                </c:pt>
                <c:pt idx="2952">
                  <c:v>3.0879029999999998</c:v>
                </c:pt>
                <c:pt idx="2953">
                  <c:v>3.0879029999999998</c:v>
                </c:pt>
                <c:pt idx="2954">
                  <c:v>3.0863689999999999</c:v>
                </c:pt>
                <c:pt idx="2955">
                  <c:v>3.0879029999999998</c:v>
                </c:pt>
                <c:pt idx="2956">
                  <c:v>3.0879029999999998</c:v>
                </c:pt>
                <c:pt idx="2957">
                  <c:v>3.0879029999999998</c:v>
                </c:pt>
                <c:pt idx="2958">
                  <c:v>3.0879029999999998</c:v>
                </c:pt>
                <c:pt idx="2959">
                  <c:v>3.0879029999999998</c:v>
                </c:pt>
                <c:pt idx="2960">
                  <c:v>3.0863689999999999</c:v>
                </c:pt>
                <c:pt idx="2961">
                  <c:v>3.0879029999999998</c:v>
                </c:pt>
                <c:pt idx="2962">
                  <c:v>3.0879029999999998</c:v>
                </c:pt>
                <c:pt idx="2963">
                  <c:v>3.0879029999999998</c:v>
                </c:pt>
                <c:pt idx="2964">
                  <c:v>3.0863689999999999</c:v>
                </c:pt>
                <c:pt idx="2965">
                  <c:v>3.0863689999999999</c:v>
                </c:pt>
                <c:pt idx="2966">
                  <c:v>3.0879029999999998</c:v>
                </c:pt>
                <c:pt idx="2967">
                  <c:v>3.0879029999999998</c:v>
                </c:pt>
                <c:pt idx="2968">
                  <c:v>3.0879029999999998</c:v>
                </c:pt>
                <c:pt idx="2969">
                  <c:v>3.0863689999999999</c:v>
                </c:pt>
                <c:pt idx="2970">
                  <c:v>3.0879029999999998</c:v>
                </c:pt>
                <c:pt idx="2971">
                  <c:v>3.0863689999999999</c:v>
                </c:pt>
                <c:pt idx="2972">
                  <c:v>3.0879029999999998</c:v>
                </c:pt>
                <c:pt idx="2973">
                  <c:v>3.0879029999999998</c:v>
                </c:pt>
                <c:pt idx="2974">
                  <c:v>3.0879029999999998</c:v>
                </c:pt>
                <c:pt idx="2975">
                  <c:v>3.0879029999999998</c:v>
                </c:pt>
                <c:pt idx="2976">
                  <c:v>3.0879029999999998</c:v>
                </c:pt>
                <c:pt idx="2977">
                  <c:v>3.0879029999999998</c:v>
                </c:pt>
                <c:pt idx="2978">
                  <c:v>3.0879029999999998</c:v>
                </c:pt>
                <c:pt idx="2979">
                  <c:v>3.0879029999999998</c:v>
                </c:pt>
                <c:pt idx="2980">
                  <c:v>3.0879029999999998</c:v>
                </c:pt>
                <c:pt idx="2981">
                  <c:v>3.0879029999999998</c:v>
                </c:pt>
                <c:pt idx="2982">
                  <c:v>3.0879029999999998</c:v>
                </c:pt>
                <c:pt idx="2983">
                  <c:v>3.0879029999999998</c:v>
                </c:pt>
                <c:pt idx="2984">
                  <c:v>3.0879029999999998</c:v>
                </c:pt>
                <c:pt idx="2985">
                  <c:v>3.0863689999999999</c:v>
                </c:pt>
                <c:pt idx="2986">
                  <c:v>3.0879029999999998</c:v>
                </c:pt>
                <c:pt idx="2987">
                  <c:v>3.0879029999999998</c:v>
                </c:pt>
                <c:pt idx="2988">
                  <c:v>3.0879029999999998</c:v>
                </c:pt>
                <c:pt idx="2989">
                  <c:v>3.0863689999999999</c:v>
                </c:pt>
                <c:pt idx="2990">
                  <c:v>3.0863689999999999</c:v>
                </c:pt>
                <c:pt idx="2991">
                  <c:v>3.0879029999999998</c:v>
                </c:pt>
                <c:pt idx="2992">
                  <c:v>3.0879029999999998</c:v>
                </c:pt>
                <c:pt idx="2993">
                  <c:v>3.0879029999999998</c:v>
                </c:pt>
                <c:pt idx="2994">
                  <c:v>3.0879029999999998</c:v>
                </c:pt>
                <c:pt idx="2995">
                  <c:v>3.0879029999999998</c:v>
                </c:pt>
                <c:pt idx="2996">
                  <c:v>3.0879029999999998</c:v>
                </c:pt>
                <c:pt idx="2997">
                  <c:v>3.0879029999999998</c:v>
                </c:pt>
                <c:pt idx="2998">
                  <c:v>3.0879029999999998</c:v>
                </c:pt>
                <c:pt idx="2999">
                  <c:v>3.0879029999999998</c:v>
                </c:pt>
                <c:pt idx="3000">
                  <c:v>3.0863689999999999</c:v>
                </c:pt>
                <c:pt idx="3001">
                  <c:v>3.0879029999999998</c:v>
                </c:pt>
                <c:pt idx="3002">
                  <c:v>3.0863689999999999</c:v>
                </c:pt>
                <c:pt idx="3003">
                  <c:v>3.0879029999999998</c:v>
                </c:pt>
                <c:pt idx="3004">
                  <c:v>3.0863689999999999</c:v>
                </c:pt>
                <c:pt idx="3005">
                  <c:v>3.0879029999999998</c:v>
                </c:pt>
                <c:pt idx="3006">
                  <c:v>3.0879029999999998</c:v>
                </c:pt>
                <c:pt idx="3007">
                  <c:v>3.0879029999999998</c:v>
                </c:pt>
                <c:pt idx="3008">
                  <c:v>3.0863689999999999</c:v>
                </c:pt>
                <c:pt idx="3009">
                  <c:v>3.0879029999999998</c:v>
                </c:pt>
                <c:pt idx="3010">
                  <c:v>3.0879029999999998</c:v>
                </c:pt>
                <c:pt idx="3011">
                  <c:v>3.0879029999999998</c:v>
                </c:pt>
                <c:pt idx="3012">
                  <c:v>3.0879029999999998</c:v>
                </c:pt>
                <c:pt idx="3013">
                  <c:v>3.0879029999999998</c:v>
                </c:pt>
                <c:pt idx="3014">
                  <c:v>3.0879029999999998</c:v>
                </c:pt>
                <c:pt idx="3015">
                  <c:v>3.0863689999999999</c:v>
                </c:pt>
                <c:pt idx="3016">
                  <c:v>3.0879029999999998</c:v>
                </c:pt>
                <c:pt idx="3017">
                  <c:v>3.0879029999999998</c:v>
                </c:pt>
                <c:pt idx="3018">
                  <c:v>3.0863689999999999</c:v>
                </c:pt>
                <c:pt idx="3019">
                  <c:v>3.0879029999999998</c:v>
                </c:pt>
                <c:pt idx="3020">
                  <c:v>3.0879029999999998</c:v>
                </c:pt>
                <c:pt idx="3021">
                  <c:v>3.0879029999999998</c:v>
                </c:pt>
                <c:pt idx="3022">
                  <c:v>3.0879029999999998</c:v>
                </c:pt>
                <c:pt idx="3023">
                  <c:v>3.0879029999999998</c:v>
                </c:pt>
                <c:pt idx="3024">
                  <c:v>3.0879029999999998</c:v>
                </c:pt>
                <c:pt idx="3025">
                  <c:v>3.0863689999999999</c:v>
                </c:pt>
                <c:pt idx="3026">
                  <c:v>3.0879029999999998</c:v>
                </c:pt>
                <c:pt idx="3027">
                  <c:v>3.0879029999999998</c:v>
                </c:pt>
                <c:pt idx="3028">
                  <c:v>3.1001750000000001</c:v>
                </c:pt>
                <c:pt idx="3029">
                  <c:v>3.0971069999999998</c:v>
                </c:pt>
                <c:pt idx="3030">
                  <c:v>3.0971069999999998</c:v>
                </c:pt>
                <c:pt idx="3031">
                  <c:v>3.0971069999999998</c:v>
                </c:pt>
                <c:pt idx="3032">
                  <c:v>3.0971069999999998</c:v>
                </c:pt>
                <c:pt idx="3033">
                  <c:v>3.0971069999999998</c:v>
                </c:pt>
                <c:pt idx="3034">
                  <c:v>3.0971069999999998</c:v>
                </c:pt>
                <c:pt idx="3035">
                  <c:v>3.0971069999999998</c:v>
                </c:pt>
                <c:pt idx="3036">
                  <c:v>3.0971069999999998</c:v>
                </c:pt>
                <c:pt idx="3037">
                  <c:v>3.0971069999999998</c:v>
                </c:pt>
                <c:pt idx="3038">
                  <c:v>3.0971069999999998</c:v>
                </c:pt>
                <c:pt idx="3039">
                  <c:v>3.0971069999999998</c:v>
                </c:pt>
                <c:pt idx="3040">
                  <c:v>3.0971069999999998</c:v>
                </c:pt>
                <c:pt idx="3041">
                  <c:v>3.0971069999999998</c:v>
                </c:pt>
                <c:pt idx="3042">
                  <c:v>3.0971069999999998</c:v>
                </c:pt>
                <c:pt idx="3043">
                  <c:v>3.0971069999999998</c:v>
                </c:pt>
                <c:pt idx="3044">
                  <c:v>3.0971069999999998</c:v>
                </c:pt>
                <c:pt idx="3045">
                  <c:v>3.0971069999999998</c:v>
                </c:pt>
                <c:pt idx="3046">
                  <c:v>3.0971069999999998</c:v>
                </c:pt>
                <c:pt idx="3047">
                  <c:v>3.0971069999999998</c:v>
                </c:pt>
                <c:pt idx="3048">
                  <c:v>3.0971069999999998</c:v>
                </c:pt>
                <c:pt idx="3049">
                  <c:v>3.0971069999999998</c:v>
                </c:pt>
                <c:pt idx="3050">
                  <c:v>3.0971069999999998</c:v>
                </c:pt>
                <c:pt idx="3051">
                  <c:v>3.0971069999999998</c:v>
                </c:pt>
                <c:pt idx="3052">
                  <c:v>3.0971069999999998</c:v>
                </c:pt>
                <c:pt idx="3053">
                  <c:v>3.0971069999999998</c:v>
                </c:pt>
                <c:pt idx="3054">
                  <c:v>3.0971069999999998</c:v>
                </c:pt>
                <c:pt idx="3055">
                  <c:v>3.0971069999999998</c:v>
                </c:pt>
                <c:pt idx="3056">
                  <c:v>3.0971069999999998</c:v>
                </c:pt>
                <c:pt idx="3057">
                  <c:v>3.0971069999999998</c:v>
                </c:pt>
                <c:pt idx="3058">
                  <c:v>3.0971069999999998</c:v>
                </c:pt>
                <c:pt idx="3059">
                  <c:v>3.0971069999999998</c:v>
                </c:pt>
                <c:pt idx="3060">
                  <c:v>3.0971069999999998</c:v>
                </c:pt>
                <c:pt idx="3061">
                  <c:v>3.0971069999999998</c:v>
                </c:pt>
                <c:pt idx="3062">
                  <c:v>3.0971069999999998</c:v>
                </c:pt>
                <c:pt idx="3063">
                  <c:v>3.0971069999999998</c:v>
                </c:pt>
                <c:pt idx="3064">
                  <c:v>3.0971069999999998</c:v>
                </c:pt>
                <c:pt idx="3065">
                  <c:v>3.0971069999999998</c:v>
                </c:pt>
                <c:pt idx="3066">
                  <c:v>3.0971069999999998</c:v>
                </c:pt>
                <c:pt idx="3067">
                  <c:v>3.0971069999999998</c:v>
                </c:pt>
                <c:pt idx="3068">
                  <c:v>3.0971069999999998</c:v>
                </c:pt>
                <c:pt idx="3069">
                  <c:v>3.0971069999999998</c:v>
                </c:pt>
                <c:pt idx="3070">
                  <c:v>3.0971069999999998</c:v>
                </c:pt>
                <c:pt idx="3071">
                  <c:v>3.0971069999999998</c:v>
                </c:pt>
                <c:pt idx="3072">
                  <c:v>3.0971069999999998</c:v>
                </c:pt>
                <c:pt idx="3073">
                  <c:v>3.0971069999999998</c:v>
                </c:pt>
                <c:pt idx="3074">
                  <c:v>3.0986410000000002</c:v>
                </c:pt>
                <c:pt idx="3075">
                  <c:v>3.0971069999999998</c:v>
                </c:pt>
                <c:pt idx="3076">
                  <c:v>3.0955729999999999</c:v>
                </c:pt>
                <c:pt idx="3077">
                  <c:v>3.0971069999999998</c:v>
                </c:pt>
                <c:pt idx="3078">
                  <c:v>3.0971069999999998</c:v>
                </c:pt>
                <c:pt idx="3079">
                  <c:v>3.0971069999999998</c:v>
                </c:pt>
                <c:pt idx="3080">
                  <c:v>3.0986410000000002</c:v>
                </c:pt>
                <c:pt idx="3081">
                  <c:v>3.0986410000000002</c:v>
                </c:pt>
                <c:pt idx="3082">
                  <c:v>3.0986410000000002</c:v>
                </c:pt>
                <c:pt idx="3083">
                  <c:v>3.0986410000000002</c:v>
                </c:pt>
                <c:pt idx="3084">
                  <c:v>3.0986410000000002</c:v>
                </c:pt>
                <c:pt idx="3085">
                  <c:v>3.0986410000000002</c:v>
                </c:pt>
                <c:pt idx="3086">
                  <c:v>3.1001750000000001</c:v>
                </c:pt>
                <c:pt idx="3087">
                  <c:v>3.0986410000000002</c:v>
                </c:pt>
                <c:pt idx="3088">
                  <c:v>3.0971069999999998</c:v>
                </c:pt>
                <c:pt idx="3089">
                  <c:v>3.0986410000000002</c:v>
                </c:pt>
                <c:pt idx="3090">
                  <c:v>3.0986410000000002</c:v>
                </c:pt>
                <c:pt idx="3091">
                  <c:v>3.103243</c:v>
                </c:pt>
                <c:pt idx="3092">
                  <c:v>3.101709</c:v>
                </c:pt>
                <c:pt idx="3093">
                  <c:v>3.101709</c:v>
                </c:pt>
                <c:pt idx="3094">
                  <c:v>3.101709</c:v>
                </c:pt>
                <c:pt idx="3095">
                  <c:v>3.101709</c:v>
                </c:pt>
                <c:pt idx="3096">
                  <c:v>3.101709</c:v>
                </c:pt>
                <c:pt idx="3097">
                  <c:v>3.101709</c:v>
                </c:pt>
                <c:pt idx="3098">
                  <c:v>3.101709</c:v>
                </c:pt>
                <c:pt idx="3099">
                  <c:v>3.101709</c:v>
                </c:pt>
                <c:pt idx="3100">
                  <c:v>3.101709</c:v>
                </c:pt>
                <c:pt idx="3101">
                  <c:v>3.101709</c:v>
                </c:pt>
                <c:pt idx="3102">
                  <c:v>3.101709</c:v>
                </c:pt>
                <c:pt idx="3103">
                  <c:v>3.103243</c:v>
                </c:pt>
                <c:pt idx="3104">
                  <c:v>3.101709</c:v>
                </c:pt>
                <c:pt idx="3105">
                  <c:v>3.101709</c:v>
                </c:pt>
                <c:pt idx="3106">
                  <c:v>3.103243</c:v>
                </c:pt>
                <c:pt idx="3107">
                  <c:v>3.101709</c:v>
                </c:pt>
                <c:pt idx="3108">
                  <c:v>3.101709</c:v>
                </c:pt>
                <c:pt idx="3109">
                  <c:v>3.101709</c:v>
                </c:pt>
                <c:pt idx="3110">
                  <c:v>3.101709</c:v>
                </c:pt>
                <c:pt idx="3111">
                  <c:v>3.101709</c:v>
                </c:pt>
                <c:pt idx="3112">
                  <c:v>3.101709</c:v>
                </c:pt>
                <c:pt idx="3113">
                  <c:v>3.101709</c:v>
                </c:pt>
                <c:pt idx="3114">
                  <c:v>3.101709</c:v>
                </c:pt>
                <c:pt idx="3115">
                  <c:v>3.103243</c:v>
                </c:pt>
                <c:pt idx="3116">
                  <c:v>3.103243</c:v>
                </c:pt>
                <c:pt idx="3117">
                  <c:v>3.1047769999999999</c:v>
                </c:pt>
                <c:pt idx="3118">
                  <c:v>3.1047769999999999</c:v>
                </c:pt>
                <c:pt idx="3119">
                  <c:v>3.103243</c:v>
                </c:pt>
                <c:pt idx="3120">
                  <c:v>3.103243</c:v>
                </c:pt>
                <c:pt idx="3121">
                  <c:v>3.103243</c:v>
                </c:pt>
                <c:pt idx="3122">
                  <c:v>3.103243</c:v>
                </c:pt>
                <c:pt idx="3123">
                  <c:v>3.1047769999999999</c:v>
                </c:pt>
                <c:pt idx="3124">
                  <c:v>3.103243</c:v>
                </c:pt>
                <c:pt idx="3125">
                  <c:v>3.1047769999999999</c:v>
                </c:pt>
                <c:pt idx="3126">
                  <c:v>3.1047769999999999</c:v>
                </c:pt>
                <c:pt idx="3127">
                  <c:v>3.103243</c:v>
                </c:pt>
                <c:pt idx="3128">
                  <c:v>3.1047769999999999</c:v>
                </c:pt>
                <c:pt idx="3129">
                  <c:v>3.1063109999999998</c:v>
                </c:pt>
                <c:pt idx="3130">
                  <c:v>3.1063109999999998</c:v>
                </c:pt>
                <c:pt idx="3131">
                  <c:v>3.1047769999999999</c:v>
                </c:pt>
                <c:pt idx="3132">
                  <c:v>3.1047769999999999</c:v>
                </c:pt>
                <c:pt idx="3133">
                  <c:v>3.1063109999999998</c:v>
                </c:pt>
                <c:pt idx="3134">
                  <c:v>3.1063109999999998</c:v>
                </c:pt>
                <c:pt idx="3135">
                  <c:v>3.1063109999999998</c:v>
                </c:pt>
                <c:pt idx="3136">
                  <c:v>3.103243</c:v>
                </c:pt>
                <c:pt idx="3137">
                  <c:v>3.1047769999999999</c:v>
                </c:pt>
                <c:pt idx="3138">
                  <c:v>3.1063109999999998</c:v>
                </c:pt>
                <c:pt idx="3139">
                  <c:v>3.1063109999999998</c:v>
                </c:pt>
                <c:pt idx="3140">
                  <c:v>3.1063109999999998</c:v>
                </c:pt>
                <c:pt idx="3141">
                  <c:v>3.1063109999999998</c:v>
                </c:pt>
                <c:pt idx="3142">
                  <c:v>3.1063109999999998</c:v>
                </c:pt>
                <c:pt idx="3143">
                  <c:v>3.1063109999999998</c:v>
                </c:pt>
                <c:pt idx="3144">
                  <c:v>3.1063109999999998</c:v>
                </c:pt>
                <c:pt idx="3145">
                  <c:v>3.1078450000000002</c:v>
                </c:pt>
                <c:pt idx="3146">
                  <c:v>3.1063109999999998</c:v>
                </c:pt>
                <c:pt idx="3147">
                  <c:v>3.1063109999999998</c:v>
                </c:pt>
                <c:pt idx="3148">
                  <c:v>3.1063109999999998</c:v>
                </c:pt>
                <c:pt idx="3149">
                  <c:v>3.1078450000000002</c:v>
                </c:pt>
                <c:pt idx="3150">
                  <c:v>3.1063109999999998</c:v>
                </c:pt>
                <c:pt idx="3151">
                  <c:v>3.1063109999999998</c:v>
                </c:pt>
                <c:pt idx="3152">
                  <c:v>3.1063109999999998</c:v>
                </c:pt>
                <c:pt idx="3153">
                  <c:v>3.110913</c:v>
                </c:pt>
                <c:pt idx="3154">
                  <c:v>3.110913</c:v>
                </c:pt>
                <c:pt idx="3155">
                  <c:v>3.112447</c:v>
                </c:pt>
                <c:pt idx="3156">
                  <c:v>3.110913</c:v>
                </c:pt>
                <c:pt idx="3157">
                  <c:v>3.110913</c:v>
                </c:pt>
                <c:pt idx="3158">
                  <c:v>3.110913</c:v>
                </c:pt>
                <c:pt idx="3159">
                  <c:v>3.110913</c:v>
                </c:pt>
                <c:pt idx="3160">
                  <c:v>3.112447</c:v>
                </c:pt>
                <c:pt idx="3161">
                  <c:v>3.110913</c:v>
                </c:pt>
                <c:pt idx="3162">
                  <c:v>3.110913</c:v>
                </c:pt>
                <c:pt idx="3163">
                  <c:v>3.112447</c:v>
                </c:pt>
                <c:pt idx="3164">
                  <c:v>3.110913</c:v>
                </c:pt>
                <c:pt idx="3165">
                  <c:v>3.110913</c:v>
                </c:pt>
                <c:pt idx="3166">
                  <c:v>3.110913</c:v>
                </c:pt>
                <c:pt idx="3167">
                  <c:v>3.110913</c:v>
                </c:pt>
                <c:pt idx="3168">
                  <c:v>3.110913</c:v>
                </c:pt>
                <c:pt idx="3169">
                  <c:v>3.110913</c:v>
                </c:pt>
                <c:pt idx="3170">
                  <c:v>3.110913</c:v>
                </c:pt>
                <c:pt idx="3171">
                  <c:v>3.110913</c:v>
                </c:pt>
                <c:pt idx="3172">
                  <c:v>3.110913</c:v>
                </c:pt>
                <c:pt idx="3173">
                  <c:v>3.112447</c:v>
                </c:pt>
                <c:pt idx="3174">
                  <c:v>3.110913</c:v>
                </c:pt>
                <c:pt idx="3175">
                  <c:v>3.110913</c:v>
                </c:pt>
                <c:pt idx="3176">
                  <c:v>3.110913</c:v>
                </c:pt>
                <c:pt idx="3177">
                  <c:v>3.112447</c:v>
                </c:pt>
                <c:pt idx="3178">
                  <c:v>3.110913</c:v>
                </c:pt>
                <c:pt idx="3179">
                  <c:v>3.112447</c:v>
                </c:pt>
                <c:pt idx="3180">
                  <c:v>3.112447</c:v>
                </c:pt>
                <c:pt idx="3181">
                  <c:v>3.110913</c:v>
                </c:pt>
                <c:pt idx="3182">
                  <c:v>3.112447</c:v>
                </c:pt>
                <c:pt idx="3183">
                  <c:v>3.112447</c:v>
                </c:pt>
                <c:pt idx="3184">
                  <c:v>3.110913</c:v>
                </c:pt>
                <c:pt idx="3185">
                  <c:v>3.110913</c:v>
                </c:pt>
                <c:pt idx="3186">
                  <c:v>3.110913</c:v>
                </c:pt>
                <c:pt idx="3187">
                  <c:v>3.110913</c:v>
                </c:pt>
                <c:pt idx="3188">
                  <c:v>3.112447</c:v>
                </c:pt>
                <c:pt idx="3189">
                  <c:v>3.112447</c:v>
                </c:pt>
                <c:pt idx="3190">
                  <c:v>3.110913</c:v>
                </c:pt>
                <c:pt idx="3191">
                  <c:v>3.112447</c:v>
                </c:pt>
                <c:pt idx="3192">
                  <c:v>3.110913</c:v>
                </c:pt>
                <c:pt idx="3193">
                  <c:v>3.110913</c:v>
                </c:pt>
                <c:pt idx="3194">
                  <c:v>3.110913</c:v>
                </c:pt>
                <c:pt idx="3195">
                  <c:v>3.110913</c:v>
                </c:pt>
                <c:pt idx="3196">
                  <c:v>3.110913</c:v>
                </c:pt>
                <c:pt idx="3197">
                  <c:v>3.110913</c:v>
                </c:pt>
                <c:pt idx="3198">
                  <c:v>3.110913</c:v>
                </c:pt>
                <c:pt idx="3199">
                  <c:v>3.112447</c:v>
                </c:pt>
                <c:pt idx="3200">
                  <c:v>3.112447</c:v>
                </c:pt>
                <c:pt idx="3201">
                  <c:v>3.112447</c:v>
                </c:pt>
                <c:pt idx="3202">
                  <c:v>3.112447</c:v>
                </c:pt>
                <c:pt idx="3203">
                  <c:v>3.112447</c:v>
                </c:pt>
                <c:pt idx="3204">
                  <c:v>3.112447</c:v>
                </c:pt>
                <c:pt idx="3205">
                  <c:v>3.112447</c:v>
                </c:pt>
                <c:pt idx="3206">
                  <c:v>3.112447</c:v>
                </c:pt>
                <c:pt idx="3207">
                  <c:v>3.112447</c:v>
                </c:pt>
                <c:pt idx="3208">
                  <c:v>3.112447</c:v>
                </c:pt>
                <c:pt idx="3209">
                  <c:v>3.1139809999999999</c:v>
                </c:pt>
                <c:pt idx="3210">
                  <c:v>3.112447</c:v>
                </c:pt>
                <c:pt idx="3211">
                  <c:v>3.112447</c:v>
                </c:pt>
                <c:pt idx="3212">
                  <c:v>3.112447</c:v>
                </c:pt>
                <c:pt idx="3213">
                  <c:v>3.112447</c:v>
                </c:pt>
                <c:pt idx="3214">
                  <c:v>3.112447</c:v>
                </c:pt>
                <c:pt idx="3215">
                  <c:v>3.112447</c:v>
                </c:pt>
                <c:pt idx="3216">
                  <c:v>3.1139809999999999</c:v>
                </c:pt>
                <c:pt idx="3217">
                  <c:v>3.1139809999999999</c:v>
                </c:pt>
                <c:pt idx="3218">
                  <c:v>3.1139809999999999</c:v>
                </c:pt>
                <c:pt idx="3219">
                  <c:v>3.1139809999999999</c:v>
                </c:pt>
                <c:pt idx="3220">
                  <c:v>3.1155149999999998</c:v>
                </c:pt>
                <c:pt idx="3221">
                  <c:v>3.1139809999999999</c:v>
                </c:pt>
                <c:pt idx="3222">
                  <c:v>3.1139809999999999</c:v>
                </c:pt>
                <c:pt idx="3223">
                  <c:v>3.1155149999999998</c:v>
                </c:pt>
                <c:pt idx="3224">
                  <c:v>3.1155149999999998</c:v>
                </c:pt>
                <c:pt idx="3225">
                  <c:v>3.1139809999999999</c:v>
                </c:pt>
                <c:pt idx="3226">
                  <c:v>3.1139809999999999</c:v>
                </c:pt>
                <c:pt idx="3227">
                  <c:v>3.1139809999999999</c:v>
                </c:pt>
                <c:pt idx="3228">
                  <c:v>3.1155149999999998</c:v>
                </c:pt>
                <c:pt idx="3229">
                  <c:v>3.1139809999999999</c:v>
                </c:pt>
                <c:pt idx="3230">
                  <c:v>3.1139809999999999</c:v>
                </c:pt>
                <c:pt idx="3231">
                  <c:v>3.1155149999999998</c:v>
                </c:pt>
                <c:pt idx="3232">
                  <c:v>3.1155149999999998</c:v>
                </c:pt>
                <c:pt idx="3233">
                  <c:v>3.1170490000000002</c:v>
                </c:pt>
                <c:pt idx="3234">
                  <c:v>3.1170490000000002</c:v>
                </c:pt>
                <c:pt idx="3235">
                  <c:v>3.1170490000000002</c:v>
                </c:pt>
                <c:pt idx="3236">
                  <c:v>3.1170490000000002</c:v>
                </c:pt>
                <c:pt idx="3237">
                  <c:v>3.1170490000000002</c:v>
                </c:pt>
                <c:pt idx="3238">
                  <c:v>3.1170490000000002</c:v>
                </c:pt>
                <c:pt idx="3239">
                  <c:v>3.1170490000000002</c:v>
                </c:pt>
                <c:pt idx="3240">
                  <c:v>3.1170490000000002</c:v>
                </c:pt>
                <c:pt idx="3241">
                  <c:v>3.1170490000000002</c:v>
                </c:pt>
                <c:pt idx="3242">
                  <c:v>3.1170490000000002</c:v>
                </c:pt>
                <c:pt idx="3243">
                  <c:v>3.1170490000000002</c:v>
                </c:pt>
                <c:pt idx="3244">
                  <c:v>3.1170490000000002</c:v>
                </c:pt>
                <c:pt idx="3245">
                  <c:v>3.1170490000000002</c:v>
                </c:pt>
                <c:pt idx="3246">
                  <c:v>3.1170490000000002</c:v>
                </c:pt>
                <c:pt idx="3247">
                  <c:v>3.1170490000000002</c:v>
                </c:pt>
                <c:pt idx="3248">
                  <c:v>3.1170490000000002</c:v>
                </c:pt>
                <c:pt idx="3249">
                  <c:v>3.1170490000000002</c:v>
                </c:pt>
                <c:pt idx="3250">
                  <c:v>3.1170490000000002</c:v>
                </c:pt>
                <c:pt idx="3251">
                  <c:v>3.1170490000000002</c:v>
                </c:pt>
                <c:pt idx="3252">
                  <c:v>3.1185830000000001</c:v>
                </c:pt>
                <c:pt idx="3253">
                  <c:v>3.1170490000000002</c:v>
                </c:pt>
                <c:pt idx="3254">
                  <c:v>3.1170490000000002</c:v>
                </c:pt>
                <c:pt idx="3255">
                  <c:v>3.1170490000000002</c:v>
                </c:pt>
                <c:pt idx="3256">
                  <c:v>3.1170490000000002</c:v>
                </c:pt>
                <c:pt idx="3257">
                  <c:v>3.1170490000000002</c:v>
                </c:pt>
                <c:pt idx="3258">
                  <c:v>3.1170490000000002</c:v>
                </c:pt>
                <c:pt idx="3259">
                  <c:v>3.1170490000000002</c:v>
                </c:pt>
                <c:pt idx="3260">
                  <c:v>3.1170490000000002</c:v>
                </c:pt>
                <c:pt idx="3261">
                  <c:v>3.1170490000000002</c:v>
                </c:pt>
                <c:pt idx="3262">
                  <c:v>3.1170490000000002</c:v>
                </c:pt>
                <c:pt idx="3263">
                  <c:v>3.1170490000000002</c:v>
                </c:pt>
                <c:pt idx="3264">
                  <c:v>3.1170490000000002</c:v>
                </c:pt>
                <c:pt idx="3265">
                  <c:v>3.1185830000000001</c:v>
                </c:pt>
                <c:pt idx="3266">
                  <c:v>3.1231849999999999</c:v>
                </c:pt>
                <c:pt idx="3267">
                  <c:v>3.1247189999999998</c:v>
                </c:pt>
                <c:pt idx="3268">
                  <c:v>3.1262530000000002</c:v>
                </c:pt>
                <c:pt idx="3269">
                  <c:v>3.1308539999999998</c:v>
                </c:pt>
                <c:pt idx="3270">
                  <c:v>3.1400579999999998</c:v>
                </c:pt>
                <c:pt idx="3271">
                  <c:v>3.1461939999999999</c:v>
                </c:pt>
                <c:pt idx="3272">
                  <c:v>3.14466</c:v>
                </c:pt>
                <c:pt idx="3273">
                  <c:v>3.14466</c:v>
                </c:pt>
                <c:pt idx="3274">
                  <c:v>3.14466</c:v>
                </c:pt>
                <c:pt idx="3275">
                  <c:v>3.14466</c:v>
                </c:pt>
                <c:pt idx="3276">
                  <c:v>3.14466</c:v>
                </c:pt>
                <c:pt idx="3277">
                  <c:v>3.14466</c:v>
                </c:pt>
                <c:pt idx="3278">
                  <c:v>3.14466</c:v>
                </c:pt>
                <c:pt idx="3279">
                  <c:v>3.1461939999999999</c:v>
                </c:pt>
                <c:pt idx="3280">
                  <c:v>3.1461939999999999</c:v>
                </c:pt>
                <c:pt idx="3281">
                  <c:v>3.14466</c:v>
                </c:pt>
                <c:pt idx="3282">
                  <c:v>3.1461939999999999</c:v>
                </c:pt>
                <c:pt idx="3283">
                  <c:v>3.14466</c:v>
                </c:pt>
                <c:pt idx="3284">
                  <c:v>3.14466</c:v>
                </c:pt>
                <c:pt idx="3285">
                  <c:v>3.1461939999999999</c:v>
                </c:pt>
                <c:pt idx="3286">
                  <c:v>3.1461939999999999</c:v>
                </c:pt>
                <c:pt idx="3287">
                  <c:v>3.1461939999999999</c:v>
                </c:pt>
                <c:pt idx="3288">
                  <c:v>3.14466</c:v>
                </c:pt>
                <c:pt idx="3289">
                  <c:v>3.14466</c:v>
                </c:pt>
                <c:pt idx="3290">
                  <c:v>3.14466</c:v>
                </c:pt>
                <c:pt idx="3291">
                  <c:v>3.14466</c:v>
                </c:pt>
                <c:pt idx="3292">
                  <c:v>3.1461939999999999</c:v>
                </c:pt>
                <c:pt idx="3293">
                  <c:v>3.1461939999999999</c:v>
                </c:pt>
                <c:pt idx="3294">
                  <c:v>3.1461939999999999</c:v>
                </c:pt>
                <c:pt idx="3295">
                  <c:v>3.14466</c:v>
                </c:pt>
                <c:pt idx="3296">
                  <c:v>3.1461939999999999</c:v>
                </c:pt>
                <c:pt idx="3297">
                  <c:v>3.1461939999999999</c:v>
                </c:pt>
                <c:pt idx="3298">
                  <c:v>3.1461939999999999</c:v>
                </c:pt>
                <c:pt idx="3299">
                  <c:v>3.14466</c:v>
                </c:pt>
                <c:pt idx="3300">
                  <c:v>3.1461939999999999</c:v>
                </c:pt>
                <c:pt idx="3301">
                  <c:v>3.14466</c:v>
                </c:pt>
                <c:pt idx="3302">
                  <c:v>3.14466</c:v>
                </c:pt>
                <c:pt idx="3303">
                  <c:v>3.14466</c:v>
                </c:pt>
                <c:pt idx="3304">
                  <c:v>3.14466</c:v>
                </c:pt>
                <c:pt idx="3305">
                  <c:v>3.1461939999999999</c:v>
                </c:pt>
                <c:pt idx="3306">
                  <c:v>3.1461939999999999</c:v>
                </c:pt>
                <c:pt idx="3307">
                  <c:v>3.14466</c:v>
                </c:pt>
                <c:pt idx="3308">
                  <c:v>3.14466</c:v>
                </c:pt>
                <c:pt idx="3309">
                  <c:v>3.14466</c:v>
                </c:pt>
                <c:pt idx="3310">
                  <c:v>3.1461939999999999</c:v>
                </c:pt>
                <c:pt idx="3311">
                  <c:v>3.14466</c:v>
                </c:pt>
                <c:pt idx="3312">
                  <c:v>3.1461939999999999</c:v>
                </c:pt>
                <c:pt idx="3313">
                  <c:v>3.1461939999999999</c:v>
                </c:pt>
                <c:pt idx="3314">
                  <c:v>3.1461939999999999</c:v>
                </c:pt>
                <c:pt idx="3315">
                  <c:v>3.14466</c:v>
                </c:pt>
                <c:pt idx="3316">
                  <c:v>3.1461939999999999</c:v>
                </c:pt>
                <c:pt idx="3317">
                  <c:v>3.1461939999999999</c:v>
                </c:pt>
                <c:pt idx="3318">
                  <c:v>3.1461939999999999</c:v>
                </c:pt>
                <c:pt idx="3319">
                  <c:v>3.14466</c:v>
                </c:pt>
                <c:pt idx="3320">
                  <c:v>3.14466</c:v>
                </c:pt>
                <c:pt idx="3321">
                  <c:v>3.1461939999999999</c:v>
                </c:pt>
                <c:pt idx="3322">
                  <c:v>3.14466</c:v>
                </c:pt>
                <c:pt idx="3323">
                  <c:v>3.1461939999999999</c:v>
                </c:pt>
                <c:pt idx="3324">
                  <c:v>3.1461939999999999</c:v>
                </c:pt>
                <c:pt idx="3325">
                  <c:v>3.14466</c:v>
                </c:pt>
                <c:pt idx="3326">
                  <c:v>3.14466</c:v>
                </c:pt>
                <c:pt idx="3327">
                  <c:v>3.1461939999999999</c:v>
                </c:pt>
                <c:pt idx="3328">
                  <c:v>3.14466</c:v>
                </c:pt>
                <c:pt idx="3329">
                  <c:v>3.14466</c:v>
                </c:pt>
                <c:pt idx="3330">
                  <c:v>3.1461939999999999</c:v>
                </c:pt>
                <c:pt idx="3331">
                  <c:v>3.1461939999999999</c:v>
                </c:pt>
                <c:pt idx="3332">
                  <c:v>3.1461939999999999</c:v>
                </c:pt>
                <c:pt idx="3333">
                  <c:v>3.14466</c:v>
                </c:pt>
                <c:pt idx="3334">
                  <c:v>3.14466</c:v>
                </c:pt>
                <c:pt idx="3335">
                  <c:v>3.1461939999999999</c:v>
                </c:pt>
                <c:pt idx="3336">
                  <c:v>3.1461939999999999</c:v>
                </c:pt>
                <c:pt idx="3337">
                  <c:v>3.14466</c:v>
                </c:pt>
                <c:pt idx="3338">
                  <c:v>3.14466</c:v>
                </c:pt>
                <c:pt idx="3339">
                  <c:v>3.1461939999999999</c:v>
                </c:pt>
                <c:pt idx="3340">
                  <c:v>3.14466</c:v>
                </c:pt>
                <c:pt idx="3341">
                  <c:v>3.14466</c:v>
                </c:pt>
                <c:pt idx="3342">
                  <c:v>3.14466</c:v>
                </c:pt>
                <c:pt idx="3343">
                  <c:v>3.1461939999999999</c:v>
                </c:pt>
                <c:pt idx="3344">
                  <c:v>3.14466</c:v>
                </c:pt>
                <c:pt idx="3345">
                  <c:v>3.1461939999999999</c:v>
                </c:pt>
                <c:pt idx="3346">
                  <c:v>3.14466</c:v>
                </c:pt>
                <c:pt idx="3347">
                  <c:v>3.14466</c:v>
                </c:pt>
                <c:pt idx="3348">
                  <c:v>3.1461939999999999</c:v>
                </c:pt>
                <c:pt idx="3349">
                  <c:v>3.14466</c:v>
                </c:pt>
                <c:pt idx="3350">
                  <c:v>3.14466</c:v>
                </c:pt>
                <c:pt idx="3351">
                  <c:v>3.14466</c:v>
                </c:pt>
                <c:pt idx="3352">
                  <c:v>3.1461939999999999</c:v>
                </c:pt>
                <c:pt idx="3353">
                  <c:v>3.14466</c:v>
                </c:pt>
                <c:pt idx="3354">
                  <c:v>3.1461939999999999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A-4221-B758-64A2A06EE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255856"/>
        <c:axId val="812252944"/>
      </c:scatterChart>
      <c:valAx>
        <c:axId val="8122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252944"/>
        <c:crosses val="autoZero"/>
        <c:crossBetween val="midCat"/>
      </c:valAx>
      <c:valAx>
        <c:axId val="8122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25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Sheet2!$C$2:$C$803</c:f>
              <c:numCache>
                <c:formatCode>General</c:formatCode>
                <c:ptCount val="802"/>
                <c:pt idx="0">
                  <c:v>0</c:v>
                </c:pt>
                <c:pt idx="1">
                  <c:v>0.45990599999999998</c:v>
                </c:pt>
                <c:pt idx="2">
                  <c:v>0.45990599999999998</c:v>
                </c:pt>
                <c:pt idx="3">
                  <c:v>0.45990599999999998</c:v>
                </c:pt>
                <c:pt idx="4">
                  <c:v>0.45990599999999998</c:v>
                </c:pt>
                <c:pt idx="5">
                  <c:v>0.45990599999999998</c:v>
                </c:pt>
                <c:pt idx="6">
                  <c:v>0.45990599999999998</c:v>
                </c:pt>
                <c:pt idx="7">
                  <c:v>0.45990599999999998</c:v>
                </c:pt>
                <c:pt idx="8">
                  <c:v>0.45990599999999998</c:v>
                </c:pt>
                <c:pt idx="9">
                  <c:v>0.45990599999999998</c:v>
                </c:pt>
                <c:pt idx="10">
                  <c:v>0.45990599999999998</c:v>
                </c:pt>
                <c:pt idx="11">
                  <c:v>0.46104099999999998</c:v>
                </c:pt>
                <c:pt idx="12">
                  <c:v>0.460117</c:v>
                </c:pt>
                <c:pt idx="13">
                  <c:v>0.45994499999999999</c:v>
                </c:pt>
                <c:pt idx="14">
                  <c:v>0.45991300000000002</c:v>
                </c:pt>
                <c:pt idx="15">
                  <c:v>0.45990799999999998</c:v>
                </c:pt>
                <c:pt idx="16">
                  <c:v>0.44449499999999997</c:v>
                </c:pt>
                <c:pt idx="17">
                  <c:v>0.45982499999999998</c:v>
                </c:pt>
                <c:pt idx="18">
                  <c:v>0.46024399999999999</c:v>
                </c:pt>
                <c:pt idx="19">
                  <c:v>0.45996900000000002</c:v>
                </c:pt>
                <c:pt idx="20">
                  <c:v>0.46065499999999998</c:v>
                </c:pt>
                <c:pt idx="21">
                  <c:v>0.46240399999999998</c:v>
                </c:pt>
                <c:pt idx="22">
                  <c:v>0.46036899999999997</c:v>
                </c:pt>
                <c:pt idx="23">
                  <c:v>0.45999200000000001</c:v>
                </c:pt>
                <c:pt idx="24">
                  <c:v>0.459922</c:v>
                </c:pt>
                <c:pt idx="25">
                  <c:v>0.45990900000000001</c:v>
                </c:pt>
                <c:pt idx="26">
                  <c:v>0.45990700000000001</c:v>
                </c:pt>
                <c:pt idx="27">
                  <c:v>0.45990599999999998</c:v>
                </c:pt>
                <c:pt idx="28">
                  <c:v>0.444494</c:v>
                </c:pt>
                <c:pt idx="29">
                  <c:v>0.45952799999999999</c:v>
                </c:pt>
                <c:pt idx="30">
                  <c:v>0.46100799999999997</c:v>
                </c:pt>
                <c:pt idx="31">
                  <c:v>0.461009</c:v>
                </c:pt>
                <c:pt idx="32">
                  <c:v>0.46135999999999999</c:v>
                </c:pt>
                <c:pt idx="33">
                  <c:v>0.460148</c:v>
                </c:pt>
                <c:pt idx="34">
                  <c:v>0.459951</c:v>
                </c:pt>
                <c:pt idx="35">
                  <c:v>0.45991399999999999</c:v>
                </c:pt>
                <c:pt idx="36">
                  <c:v>0.45990799999999998</c:v>
                </c:pt>
                <c:pt idx="37">
                  <c:v>0.45990599999999998</c:v>
                </c:pt>
                <c:pt idx="38">
                  <c:v>0.45990599999999998</c:v>
                </c:pt>
                <c:pt idx="39">
                  <c:v>0.45990599999999998</c:v>
                </c:pt>
                <c:pt idx="40">
                  <c:v>0.46182800000000002</c:v>
                </c:pt>
                <c:pt idx="41">
                  <c:v>0.460227</c:v>
                </c:pt>
                <c:pt idx="42">
                  <c:v>0.45996500000000001</c:v>
                </c:pt>
                <c:pt idx="43">
                  <c:v>0.45991700000000002</c:v>
                </c:pt>
                <c:pt idx="44">
                  <c:v>0.459088</c:v>
                </c:pt>
                <c:pt idx="45">
                  <c:v>0.45977000000000001</c:v>
                </c:pt>
                <c:pt idx="46">
                  <c:v>0.45988099999999998</c:v>
                </c:pt>
                <c:pt idx="47">
                  <c:v>0.459901</c:v>
                </c:pt>
                <c:pt idx="48">
                  <c:v>0.45990500000000001</c:v>
                </c:pt>
                <c:pt idx="49">
                  <c:v>0.45990599999999998</c:v>
                </c:pt>
                <c:pt idx="50">
                  <c:v>0.45990599999999998</c:v>
                </c:pt>
                <c:pt idx="51">
                  <c:v>0.45990599999999998</c:v>
                </c:pt>
                <c:pt idx="52">
                  <c:v>0.45990599999999998</c:v>
                </c:pt>
                <c:pt idx="53">
                  <c:v>0.45930799999999999</c:v>
                </c:pt>
                <c:pt idx="54">
                  <c:v>0.45979500000000001</c:v>
                </c:pt>
                <c:pt idx="55">
                  <c:v>0.45988499999999999</c:v>
                </c:pt>
                <c:pt idx="56">
                  <c:v>0.45923799999999998</c:v>
                </c:pt>
                <c:pt idx="57">
                  <c:v>1.371866</c:v>
                </c:pt>
                <c:pt idx="58">
                  <c:v>-0.78044400000000003</c:v>
                </c:pt>
                <c:pt idx="59">
                  <c:v>7.2189999999999997E-3</c:v>
                </c:pt>
                <c:pt idx="60">
                  <c:v>1.0268550000000001</c:v>
                </c:pt>
                <c:pt idx="61">
                  <c:v>1.348061</c:v>
                </c:pt>
                <c:pt idx="62">
                  <c:v>1.224604</c:v>
                </c:pt>
                <c:pt idx="63">
                  <c:v>1.05975</c:v>
                </c:pt>
                <c:pt idx="64">
                  <c:v>1.048003</c:v>
                </c:pt>
                <c:pt idx="65">
                  <c:v>0.93242199999999997</c:v>
                </c:pt>
                <c:pt idx="66">
                  <c:v>0.31484600000000001</c:v>
                </c:pt>
                <c:pt idx="67">
                  <c:v>4.5135000000000002E-2</c:v>
                </c:pt>
                <c:pt idx="68">
                  <c:v>0.25729200000000002</c:v>
                </c:pt>
                <c:pt idx="69">
                  <c:v>0.55654999999999999</c:v>
                </c:pt>
                <c:pt idx="70">
                  <c:v>0.66849000000000003</c:v>
                </c:pt>
                <c:pt idx="71">
                  <c:v>0.62897999999999998</c:v>
                </c:pt>
                <c:pt idx="72">
                  <c:v>0.42794500000000002</c:v>
                </c:pt>
                <c:pt idx="73">
                  <c:v>0.83675500000000003</c:v>
                </c:pt>
                <c:pt idx="74">
                  <c:v>0.23915400000000001</c:v>
                </c:pt>
                <c:pt idx="75">
                  <c:v>0.96302500000000002</c:v>
                </c:pt>
                <c:pt idx="76">
                  <c:v>0.24876899999999999</c:v>
                </c:pt>
                <c:pt idx="77">
                  <c:v>0.27664100000000003</c:v>
                </c:pt>
                <c:pt idx="78">
                  <c:v>1.0618730000000001</c:v>
                </c:pt>
                <c:pt idx="79">
                  <c:v>0.47645300000000002</c:v>
                </c:pt>
                <c:pt idx="80">
                  <c:v>1.3495999999999999E-2</c:v>
                </c:pt>
                <c:pt idx="81">
                  <c:v>0.461565</c:v>
                </c:pt>
                <c:pt idx="82">
                  <c:v>0.65966599999999997</c:v>
                </c:pt>
                <c:pt idx="83">
                  <c:v>0.63440200000000002</c:v>
                </c:pt>
                <c:pt idx="84">
                  <c:v>0.71218000000000004</c:v>
                </c:pt>
                <c:pt idx="85">
                  <c:v>0.82185299999999994</c:v>
                </c:pt>
                <c:pt idx="86">
                  <c:v>0.62301899999999999</c:v>
                </c:pt>
                <c:pt idx="87">
                  <c:v>0.589503</c:v>
                </c:pt>
                <c:pt idx="88">
                  <c:v>0.71268799999999999</c:v>
                </c:pt>
                <c:pt idx="89">
                  <c:v>0.46479999999999999</c:v>
                </c:pt>
                <c:pt idx="90">
                  <c:v>0.446608</c:v>
                </c:pt>
                <c:pt idx="91">
                  <c:v>0.14952699999999999</c:v>
                </c:pt>
                <c:pt idx="92">
                  <c:v>0.23580200000000001</c:v>
                </c:pt>
                <c:pt idx="93">
                  <c:v>0.398391</c:v>
                </c:pt>
                <c:pt idx="94">
                  <c:v>0.44666299999999998</c:v>
                </c:pt>
                <c:pt idx="95">
                  <c:v>0.44823000000000002</c:v>
                </c:pt>
                <c:pt idx="96">
                  <c:v>0.464727</c:v>
                </c:pt>
                <c:pt idx="97">
                  <c:v>0.46620899999999998</c:v>
                </c:pt>
                <c:pt idx="98">
                  <c:v>0.46520699999999998</c:v>
                </c:pt>
                <c:pt idx="99">
                  <c:v>0.46502199999999999</c:v>
                </c:pt>
                <c:pt idx="100">
                  <c:v>0.46672799999999998</c:v>
                </c:pt>
                <c:pt idx="101">
                  <c:v>0.46618599999999999</c:v>
                </c:pt>
                <c:pt idx="102">
                  <c:v>0.46612199999999998</c:v>
                </c:pt>
                <c:pt idx="103">
                  <c:v>0.46599000000000002</c:v>
                </c:pt>
                <c:pt idx="104">
                  <c:v>0.46434599999999998</c:v>
                </c:pt>
                <c:pt idx="105">
                  <c:v>0.46777299999999999</c:v>
                </c:pt>
                <c:pt idx="106">
                  <c:v>0.46623500000000001</c:v>
                </c:pt>
                <c:pt idx="107">
                  <c:v>0.46558100000000002</c:v>
                </c:pt>
                <c:pt idx="108">
                  <c:v>0.46647899999999998</c:v>
                </c:pt>
                <c:pt idx="109">
                  <c:v>0.465974</c:v>
                </c:pt>
                <c:pt idx="110">
                  <c:v>0.45029000000000002</c:v>
                </c:pt>
                <c:pt idx="111">
                  <c:v>0.46645399999999998</c:v>
                </c:pt>
                <c:pt idx="112">
                  <c:v>0.465225</c:v>
                </c:pt>
                <c:pt idx="113">
                  <c:v>0.46502500000000002</c:v>
                </c:pt>
                <c:pt idx="114">
                  <c:v>0.46498800000000001</c:v>
                </c:pt>
                <c:pt idx="115">
                  <c:v>0.449569</c:v>
                </c:pt>
                <c:pt idx="116">
                  <c:v>0.46714</c:v>
                </c:pt>
                <c:pt idx="117">
                  <c:v>0.46754800000000002</c:v>
                </c:pt>
                <c:pt idx="118">
                  <c:v>0.46540799999999999</c:v>
                </c:pt>
                <c:pt idx="119">
                  <c:v>0.465059</c:v>
                </c:pt>
                <c:pt idx="120">
                  <c:v>0.46538499999999999</c:v>
                </c:pt>
                <c:pt idx="121">
                  <c:v>0.46661200000000003</c:v>
                </c:pt>
                <c:pt idx="122">
                  <c:v>0.46888299999999999</c:v>
                </c:pt>
                <c:pt idx="123">
                  <c:v>0.46687499999999998</c:v>
                </c:pt>
                <c:pt idx="124">
                  <c:v>0.46743600000000002</c:v>
                </c:pt>
                <c:pt idx="125">
                  <c:v>0.46582499999999999</c:v>
                </c:pt>
                <c:pt idx="126">
                  <c:v>0.46513599999999999</c:v>
                </c:pt>
                <c:pt idx="127">
                  <c:v>0.46544099999999999</c:v>
                </c:pt>
                <c:pt idx="128">
                  <c:v>0.46618900000000002</c:v>
                </c:pt>
                <c:pt idx="129">
                  <c:v>0.465665</c:v>
                </c:pt>
                <c:pt idx="130">
                  <c:v>0.46577099999999999</c:v>
                </c:pt>
                <c:pt idx="131">
                  <c:v>0.46625</c:v>
                </c:pt>
                <c:pt idx="132">
                  <c:v>0.44978000000000001</c:v>
                </c:pt>
                <c:pt idx="133">
                  <c:v>0.46530500000000002</c:v>
                </c:pt>
                <c:pt idx="134">
                  <c:v>0.46504000000000001</c:v>
                </c:pt>
                <c:pt idx="135">
                  <c:v>0.46538200000000002</c:v>
                </c:pt>
                <c:pt idx="136">
                  <c:v>0.46505400000000002</c:v>
                </c:pt>
                <c:pt idx="137">
                  <c:v>0.44958199999999998</c:v>
                </c:pt>
                <c:pt idx="138">
                  <c:v>0.46523900000000001</c:v>
                </c:pt>
                <c:pt idx="139">
                  <c:v>0.46534500000000001</c:v>
                </c:pt>
                <c:pt idx="140">
                  <c:v>0.46504699999999999</c:v>
                </c:pt>
                <c:pt idx="141">
                  <c:v>0.46762900000000002</c:v>
                </c:pt>
                <c:pt idx="142">
                  <c:v>0.46655600000000003</c:v>
                </c:pt>
                <c:pt idx="143">
                  <c:v>0.46653299999999998</c:v>
                </c:pt>
                <c:pt idx="144">
                  <c:v>0.46662599999999999</c:v>
                </c:pt>
                <c:pt idx="145">
                  <c:v>0.451652</c:v>
                </c:pt>
                <c:pt idx="146">
                  <c:v>0.465584</c:v>
                </c:pt>
                <c:pt idx="147">
                  <c:v>0.46854800000000002</c:v>
                </c:pt>
                <c:pt idx="148">
                  <c:v>0.46659099999999998</c:v>
                </c:pt>
                <c:pt idx="149">
                  <c:v>0.46524799999999999</c:v>
                </c:pt>
                <c:pt idx="150">
                  <c:v>0.46641700000000003</c:v>
                </c:pt>
                <c:pt idx="151">
                  <c:v>0.46524599999999999</c:v>
                </c:pt>
                <c:pt idx="152">
                  <c:v>0.466754</c:v>
                </c:pt>
                <c:pt idx="153">
                  <c:v>0.46562599999999998</c:v>
                </c:pt>
                <c:pt idx="154">
                  <c:v>0.46509899999999998</c:v>
                </c:pt>
                <c:pt idx="155">
                  <c:v>0.46640100000000001</c:v>
                </c:pt>
                <c:pt idx="156">
                  <c:v>0.46524300000000002</c:v>
                </c:pt>
                <c:pt idx="157">
                  <c:v>0.465028</c:v>
                </c:pt>
                <c:pt idx="158">
                  <c:v>0.465341</c:v>
                </c:pt>
                <c:pt idx="159">
                  <c:v>0.46614499999999998</c:v>
                </c:pt>
                <c:pt idx="160">
                  <c:v>0.46563100000000002</c:v>
                </c:pt>
                <c:pt idx="161">
                  <c:v>0.46510000000000001</c:v>
                </c:pt>
                <c:pt idx="162">
                  <c:v>0.46590999999999999</c:v>
                </c:pt>
                <c:pt idx="163">
                  <c:v>0.46680700000000003</c:v>
                </c:pt>
                <c:pt idx="164">
                  <c:v>0.46582200000000001</c:v>
                </c:pt>
                <c:pt idx="165">
                  <c:v>0.46513500000000002</c:v>
                </c:pt>
                <c:pt idx="166">
                  <c:v>0.46500799999999998</c:v>
                </c:pt>
                <c:pt idx="167">
                  <c:v>0.46498400000000001</c:v>
                </c:pt>
                <c:pt idx="168">
                  <c:v>0.45096999999999998</c:v>
                </c:pt>
                <c:pt idx="169">
                  <c:v>0.46666000000000002</c:v>
                </c:pt>
                <c:pt idx="170">
                  <c:v>0.46529100000000001</c:v>
                </c:pt>
                <c:pt idx="171">
                  <c:v>0.46503100000000003</c:v>
                </c:pt>
                <c:pt idx="172">
                  <c:v>0.46498899999999999</c:v>
                </c:pt>
                <c:pt idx="173">
                  <c:v>0.46498099999999998</c:v>
                </c:pt>
                <c:pt idx="174">
                  <c:v>0.46670899999999998</c:v>
                </c:pt>
                <c:pt idx="175">
                  <c:v>0.46596300000000002</c:v>
                </c:pt>
                <c:pt idx="176">
                  <c:v>0.44973099999999999</c:v>
                </c:pt>
                <c:pt idx="177">
                  <c:v>0.46529500000000001</c:v>
                </c:pt>
                <c:pt idx="178">
                  <c:v>0.46503800000000001</c:v>
                </c:pt>
                <c:pt idx="179">
                  <c:v>0.46534199999999998</c:v>
                </c:pt>
                <c:pt idx="180">
                  <c:v>0.46606799999999998</c:v>
                </c:pt>
                <c:pt idx="181">
                  <c:v>0.46518100000000001</c:v>
                </c:pt>
                <c:pt idx="182">
                  <c:v>0.46705600000000003</c:v>
                </c:pt>
                <c:pt idx="183">
                  <c:v>0.45134000000000002</c:v>
                </c:pt>
                <c:pt idx="184">
                  <c:v>0.46679300000000001</c:v>
                </c:pt>
                <c:pt idx="185">
                  <c:v>0.46531499999999998</c:v>
                </c:pt>
                <c:pt idx="186">
                  <c:v>0.46626899999999999</c:v>
                </c:pt>
                <c:pt idx="187">
                  <c:v>0.465194</c:v>
                </c:pt>
                <c:pt idx="188">
                  <c:v>0.46568300000000001</c:v>
                </c:pt>
                <c:pt idx="189">
                  <c:v>0.46510899999999999</c:v>
                </c:pt>
                <c:pt idx="190">
                  <c:v>0.46601500000000001</c:v>
                </c:pt>
                <c:pt idx="191">
                  <c:v>0.46707399999999999</c:v>
                </c:pt>
                <c:pt idx="192">
                  <c:v>0.46536699999999998</c:v>
                </c:pt>
                <c:pt idx="193">
                  <c:v>0.46769300000000003</c:v>
                </c:pt>
                <c:pt idx="194">
                  <c:v>0.46699800000000002</c:v>
                </c:pt>
                <c:pt idx="195">
                  <c:v>0.466451</c:v>
                </c:pt>
                <c:pt idx="196">
                  <c:v>0.465252</c:v>
                </c:pt>
                <c:pt idx="197">
                  <c:v>0.46593499999999999</c:v>
                </c:pt>
                <c:pt idx="198">
                  <c:v>0.46515600000000001</c:v>
                </c:pt>
                <c:pt idx="199">
                  <c:v>0.46501199999999998</c:v>
                </c:pt>
                <c:pt idx="200">
                  <c:v>0.46837000000000001</c:v>
                </c:pt>
                <c:pt idx="201">
                  <c:v>0.45086999999999999</c:v>
                </c:pt>
                <c:pt idx="202">
                  <c:v>0.46585900000000002</c:v>
                </c:pt>
                <c:pt idx="203">
                  <c:v>0.46547899999999998</c:v>
                </c:pt>
                <c:pt idx="204">
                  <c:v>0.46507199999999999</c:v>
                </c:pt>
                <c:pt idx="205">
                  <c:v>0.46598499999999998</c:v>
                </c:pt>
                <c:pt idx="206">
                  <c:v>0.46546399999999999</c:v>
                </c:pt>
                <c:pt idx="207">
                  <c:v>0.468024</c:v>
                </c:pt>
                <c:pt idx="208">
                  <c:v>0.46636300000000003</c:v>
                </c:pt>
                <c:pt idx="209">
                  <c:v>0.46521000000000001</c:v>
                </c:pt>
                <c:pt idx="210">
                  <c:v>0.46502199999999999</c:v>
                </c:pt>
                <c:pt idx="211">
                  <c:v>0.46690900000000002</c:v>
                </c:pt>
                <c:pt idx="212">
                  <c:v>0.46530100000000002</c:v>
                </c:pt>
                <c:pt idx="213">
                  <c:v>0.46503899999999998</c:v>
                </c:pt>
                <c:pt idx="214">
                  <c:v>0.46672000000000002</c:v>
                </c:pt>
                <c:pt idx="215">
                  <c:v>0.46526899999999999</c:v>
                </c:pt>
                <c:pt idx="216">
                  <c:v>0.46503299999999997</c:v>
                </c:pt>
                <c:pt idx="217">
                  <c:v>0.449577</c:v>
                </c:pt>
                <c:pt idx="218">
                  <c:v>0.46552300000000002</c:v>
                </c:pt>
                <c:pt idx="219">
                  <c:v>0.46610099999999999</c:v>
                </c:pt>
                <c:pt idx="220">
                  <c:v>0.46578399999999998</c:v>
                </c:pt>
                <c:pt idx="221">
                  <c:v>0.46546599999999999</c:v>
                </c:pt>
                <c:pt idx="222">
                  <c:v>0.46631800000000001</c:v>
                </c:pt>
                <c:pt idx="223">
                  <c:v>0.465227</c:v>
                </c:pt>
                <c:pt idx="224">
                  <c:v>0.44961299999999998</c:v>
                </c:pt>
                <c:pt idx="225">
                  <c:v>0.465999</c:v>
                </c:pt>
                <c:pt idx="226">
                  <c:v>0.44314700000000001</c:v>
                </c:pt>
                <c:pt idx="227">
                  <c:v>0.334976</c:v>
                </c:pt>
                <c:pt idx="228">
                  <c:v>0.13553299999999999</c:v>
                </c:pt>
                <c:pt idx="229">
                  <c:v>0.15692200000000001</c:v>
                </c:pt>
                <c:pt idx="230">
                  <c:v>-0.26290000000000002</c:v>
                </c:pt>
                <c:pt idx="231">
                  <c:v>-0.71496300000000002</c:v>
                </c:pt>
                <c:pt idx="232">
                  <c:v>-1.253207</c:v>
                </c:pt>
                <c:pt idx="233">
                  <c:v>-1.8128850000000001</c:v>
                </c:pt>
                <c:pt idx="234">
                  <c:v>-2.0591439999999999</c:v>
                </c:pt>
                <c:pt idx="235">
                  <c:v>-2.3592629999999999</c:v>
                </c:pt>
                <c:pt idx="236">
                  <c:v>-2.5255200000000002</c:v>
                </c:pt>
                <c:pt idx="237">
                  <c:v>-2.6485379999999998</c:v>
                </c:pt>
                <c:pt idx="238">
                  <c:v>-2.866168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-2.4202689999999998</c:v>
                </c:pt>
                <c:pt idx="245">
                  <c:v>-1.915764</c:v>
                </c:pt>
                <c:pt idx="246">
                  <c:v>-0.21995000000000001</c:v>
                </c:pt>
                <c:pt idx="247">
                  <c:v>-0.130943</c:v>
                </c:pt>
                <c:pt idx="248">
                  <c:v>-0.80146700000000004</c:v>
                </c:pt>
                <c:pt idx="249">
                  <c:v>-0.233153</c:v>
                </c:pt>
                <c:pt idx="250">
                  <c:v>4.3781E-2</c:v>
                </c:pt>
                <c:pt idx="251">
                  <c:v>-0.64807400000000004</c:v>
                </c:pt>
                <c:pt idx="252">
                  <c:v>-0.34951599999999999</c:v>
                </c:pt>
                <c:pt idx="253">
                  <c:v>-0.343642</c:v>
                </c:pt>
                <c:pt idx="254">
                  <c:v>-0.52661800000000003</c:v>
                </c:pt>
                <c:pt idx="255">
                  <c:v>-0.34585700000000003</c:v>
                </c:pt>
                <c:pt idx="256">
                  <c:v>-0.29150399999999999</c:v>
                </c:pt>
                <c:pt idx="257">
                  <c:v>-0.25066500000000003</c:v>
                </c:pt>
                <c:pt idx="258">
                  <c:v>-0.21133299999999999</c:v>
                </c:pt>
                <c:pt idx="259">
                  <c:v>-0.10795200000000001</c:v>
                </c:pt>
                <c:pt idx="260">
                  <c:v>-2.5448999999999999E-2</c:v>
                </c:pt>
                <c:pt idx="261">
                  <c:v>4.2456000000000001E-2</c:v>
                </c:pt>
                <c:pt idx="262">
                  <c:v>9.3778E-2</c:v>
                </c:pt>
                <c:pt idx="263">
                  <c:v>0.15664</c:v>
                </c:pt>
                <c:pt idx="264">
                  <c:v>0.224713</c:v>
                </c:pt>
                <c:pt idx="265">
                  <c:v>0.29306900000000002</c:v>
                </c:pt>
                <c:pt idx="266">
                  <c:v>0.28336899999999998</c:v>
                </c:pt>
                <c:pt idx="267">
                  <c:v>0.38265900000000003</c:v>
                </c:pt>
                <c:pt idx="268">
                  <c:v>0.47144799999999998</c:v>
                </c:pt>
                <c:pt idx="269">
                  <c:v>0.52245699999999995</c:v>
                </c:pt>
                <c:pt idx="270">
                  <c:v>0.49797400000000003</c:v>
                </c:pt>
                <c:pt idx="271">
                  <c:v>0.40446599999999999</c:v>
                </c:pt>
                <c:pt idx="272">
                  <c:v>0.64198</c:v>
                </c:pt>
                <c:pt idx="273">
                  <c:v>0.55877200000000005</c:v>
                </c:pt>
                <c:pt idx="274">
                  <c:v>0.56345699999999999</c:v>
                </c:pt>
                <c:pt idx="275">
                  <c:v>0.66445600000000005</c:v>
                </c:pt>
                <c:pt idx="276">
                  <c:v>0.50879600000000003</c:v>
                </c:pt>
                <c:pt idx="277">
                  <c:v>0.73794099999999996</c:v>
                </c:pt>
                <c:pt idx="278">
                  <c:v>0.71901599999999999</c:v>
                </c:pt>
                <c:pt idx="279">
                  <c:v>0.824434</c:v>
                </c:pt>
                <c:pt idx="280">
                  <c:v>0.54739599999999999</c:v>
                </c:pt>
                <c:pt idx="281">
                  <c:v>0.60667199999999999</c:v>
                </c:pt>
                <c:pt idx="282">
                  <c:v>0.67862999999999996</c:v>
                </c:pt>
                <c:pt idx="283">
                  <c:v>0.45961999999999997</c:v>
                </c:pt>
                <c:pt idx="284">
                  <c:v>0.614425</c:v>
                </c:pt>
                <c:pt idx="285">
                  <c:v>0.42287599999999997</c:v>
                </c:pt>
                <c:pt idx="286">
                  <c:v>7.4314000000000005E-2</c:v>
                </c:pt>
                <c:pt idx="287">
                  <c:v>0.29234300000000002</c:v>
                </c:pt>
                <c:pt idx="288">
                  <c:v>0.35818800000000001</c:v>
                </c:pt>
                <c:pt idx="289">
                  <c:v>0.438857</c:v>
                </c:pt>
                <c:pt idx="290">
                  <c:v>0.43504900000000002</c:v>
                </c:pt>
                <c:pt idx="291">
                  <c:v>0.43297600000000003</c:v>
                </c:pt>
                <c:pt idx="292">
                  <c:v>0.43573000000000001</c:v>
                </c:pt>
                <c:pt idx="293">
                  <c:v>0.43852400000000002</c:v>
                </c:pt>
                <c:pt idx="294">
                  <c:v>0.43783699999999998</c:v>
                </c:pt>
                <c:pt idx="295">
                  <c:v>0.43695200000000001</c:v>
                </c:pt>
                <c:pt idx="296">
                  <c:v>0.438942</c:v>
                </c:pt>
                <c:pt idx="297">
                  <c:v>0.43574800000000002</c:v>
                </c:pt>
                <c:pt idx="298">
                  <c:v>0.436585</c:v>
                </c:pt>
                <c:pt idx="299">
                  <c:v>0.43674000000000002</c:v>
                </c:pt>
                <c:pt idx="300">
                  <c:v>0.43676799999999999</c:v>
                </c:pt>
                <c:pt idx="301">
                  <c:v>0.436774</c:v>
                </c:pt>
                <c:pt idx="302">
                  <c:v>0.43677500000000002</c:v>
                </c:pt>
                <c:pt idx="303">
                  <c:v>0.43677500000000002</c:v>
                </c:pt>
                <c:pt idx="304">
                  <c:v>0.43677500000000002</c:v>
                </c:pt>
                <c:pt idx="305">
                  <c:v>0.43677500000000002</c:v>
                </c:pt>
                <c:pt idx="306">
                  <c:v>0.43716699999999997</c:v>
                </c:pt>
                <c:pt idx="307">
                  <c:v>0.43684800000000001</c:v>
                </c:pt>
                <c:pt idx="308">
                  <c:v>0.43678800000000001</c:v>
                </c:pt>
                <c:pt idx="309">
                  <c:v>0.43677700000000003</c:v>
                </c:pt>
                <c:pt idx="310">
                  <c:v>0.43677500000000002</c:v>
                </c:pt>
                <c:pt idx="311">
                  <c:v>0.43677500000000002</c:v>
                </c:pt>
                <c:pt idx="312">
                  <c:v>0.43677500000000002</c:v>
                </c:pt>
                <c:pt idx="313">
                  <c:v>0.43602999999999997</c:v>
                </c:pt>
                <c:pt idx="314">
                  <c:v>0.436637</c:v>
                </c:pt>
                <c:pt idx="315">
                  <c:v>0.436749</c:v>
                </c:pt>
                <c:pt idx="316">
                  <c:v>0.422738</c:v>
                </c:pt>
                <c:pt idx="317">
                  <c:v>0.41855599999999998</c:v>
                </c:pt>
                <c:pt idx="318">
                  <c:v>0.464613</c:v>
                </c:pt>
                <c:pt idx="319">
                  <c:v>0.62269699999999994</c:v>
                </c:pt>
                <c:pt idx="320">
                  <c:v>0.93045100000000003</c:v>
                </c:pt>
                <c:pt idx="321">
                  <c:v>1.077296</c:v>
                </c:pt>
                <c:pt idx="322">
                  <c:v>1.444858</c:v>
                </c:pt>
                <c:pt idx="323">
                  <c:v>1.6744319999999999</c:v>
                </c:pt>
                <c:pt idx="324">
                  <c:v>1.815877</c:v>
                </c:pt>
                <c:pt idx="325">
                  <c:v>2.1153200000000001</c:v>
                </c:pt>
                <c:pt idx="326">
                  <c:v>2.2832949999999999</c:v>
                </c:pt>
                <c:pt idx="327">
                  <c:v>2.373777</c:v>
                </c:pt>
                <c:pt idx="328">
                  <c:v>2.8107850000000001</c:v>
                </c:pt>
                <c:pt idx="329">
                  <c:v>2.8429920000000002</c:v>
                </c:pt>
                <c:pt idx="330">
                  <c:v>2.9710730000000001</c:v>
                </c:pt>
                <c:pt idx="331">
                  <c:v>2.99241</c:v>
                </c:pt>
                <c:pt idx="332">
                  <c:v>2.6753490000000002</c:v>
                </c:pt>
                <c:pt idx="333">
                  <c:v>2.0398230000000002</c:v>
                </c:pt>
                <c:pt idx="334">
                  <c:v>0.73236999999999997</c:v>
                </c:pt>
                <c:pt idx="335">
                  <c:v>0.36445100000000002</c:v>
                </c:pt>
                <c:pt idx="336">
                  <c:v>0.31951400000000002</c:v>
                </c:pt>
                <c:pt idx="337">
                  <c:v>0.72842799999999996</c:v>
                </c:pt>
                <c:pt idx="338">
                  <c:v>0.137435</c:v>
                </c:pt>
                <c:pt idx="339">
                  <c:v>7.1037000000000003E-2</c:v>
                </c:pt>
                <c:pt idx="340">
                  <c:v>0.52759800000000001</c:v>
                </c:pt>
                <c:pt idx="341">
                  <c:v>0.45675100000000002</c:v>
                </c:pt>
                <c:pt idx="342">
                  <c:v>0.40929100000000002</c:v>
                </c:pt>
                <c:pt idx="343">
                  <c:v>0.36531999999999998</c:v>
                </c:pt>
                <c:pt idx="344">
                  <c:v>0.30257000000000001</c:v>
                </c:pt>
                <c:pt idx="345">
                  <c:v>0.26799200000000001</c:v>
                </c:pt>
                <c:pt idx="346">
                  <c:v>0.16186900000000001</c:v>
                </c:pt>
                <c:pt idx="347">
                  <c:v>0.100588</c:v>
                </c:pt>
                <c:pt idx="348">
                  <c:v>3.8151999999999998E-2</c:v>
                </c:pt>
                <c:pt idx="349">
                  <c:v>-2.9215000000000001E-2</c:v>
                </c:pt>
                <c:pt idx="350">
                  <c:v>-9.5083000000000001E-2</c:v>
                </c:pt>
                <c:pt idx="351">
                  <c:v>-0.16298699999999999</c:v>
                </c:pt>
                <c:pt idx="352">
                  <c:v>-0.226161</c:v>
                </c:pt>
                <c:pt idx="353">
                  <c:v>-0.29000799999999999</c:v>
                </c:pt>
                <c:pt idx="354">
                  <c:v>-0.28364899999999998</c:v>
                </c:pt>
                <c:pt idx="355">
                  <c:v>-0.35350399999999998</c:v>
                </c:pt>
                <c:pt idx="356">
                  <c:v>-0.24843000000000001</c:v>
                </c:pt>
                <c:pt idx="357">
                  <c:v>-0.49399799999999999</c:v>
                </c:pt>
                <c:pt idx="358">
                  <c:v>-0.58886099999999997</c:v>
                </c:pt>
                <c:pt idx="359">
                  <c:v>-0.54534700000000003</c:v>
                </c:pt>
                <c:pt idx="360">
                  <c:v>-0.48080200000000001</c:v>
                </c:pt>
                <c:pt idx="361">
                  <c:v>-0.68048799999999998</c:v>
                </c:pt>
                <c:pt idx="362">
                  <c:v>-0.65741700000000003</c:v>
                </c:pt>
                <c:pt idx="363">
                  <c:v>-0.64237299999999997</c:v>
                </c:pt>
                <c:pt idx="364">
                  <c:v>-0.657914</c:v>
                </c:pt>
                <c:pt idx="365">
                  <c:v>-0.55154400000000003</c:v>
                </c:pt>
                <c:pt idx="366">
                  <c:v>-0.53910899999999995</c:v>
                </c:pt>
                <c:pt idx="367">
                  <c:v>-0.64188800000000001</c:v>
                </c:pt>
                <c:pt idx="368">
                  <c:v>-0.54307099999999997</c:v>
                </c:pt>
                <c:pt idx="369">
                  <c:v>-0.637401</c:v>
                </c:pt>
                <c:pt idx="370">
                  <c:v>-0.26053500000000002</c:v>
                </c:pt>
                <c:pt idx="371">
                  <c:v>-0.147256</c:v>
                </c:pt>
                <c:pt idx="372">
                  <c:v>-0.39246900000000001</c:v>
                </c:pt>
                <c:pt idx="373">
                  <c:v>-0.26219999999999999</c:v>
                </c:pt>
                <c:pt idx="374">
                  <c:v>-0.26659500000000003</c:v>
                </c:pt>
                <c:pt idx="375">
                  <c:v>-0.323992</c:v>
                </c:pt>
                <c:pt idx="376">
                  <c:v>-0.37817699999999999</c:v>
                </c:pt>
                <c:pt idx="377">
                  <c:v>-0.38938099999999998</c:v>
                </c:pt>
                <c:pt idx="378">
                  <c:v>-0.37124499999999999</c:v>
                </c:pt>
                <c:pt idx="379">
                  <c:v>-0.36927700000000002</c:v>
                </c:pt>
                <c:pt idx="380">
                  <c:v>-0.37059500000000001</c:v>
                </c:pt>
                <c:pt idx="381">
                  <c:v>-0.37099199999999999</c:v>
                </c:pt>
                <c:pt idx="382">
                  <c:v>-0.37059999999999998</c:v>
                </c:pt>
                <c:pt idx="383">
                  <c:v>-0.38807900000000001</c:v>
                </c:pt>
                <c:pt idx="384">
                  <c:v>-0.37279000000000001</c:v>
                </c:pt>
                <c:pt idx="385">
                  <c:v>-0.38971099999999997</c:v>
                </c:pt>
                <c:pt idx="386">
                  <c:v>-0.37000300000000003</c:v>
                </c:pt>
                <c:pt idx="387">
                  <c:v>-0.373587</c:v>
                </c:pt>
                <c:pt idx="388">
                  <c:v>-0.389573</c:v>
                </c:pt>
                <c:pt idx="389">
                  <c:v>-0.386743</c:v>
                </c:pt>
                <c:pt idx="390">
                  <c:v>-0.37528800000000001</c:v>
                </c:pt>
                <c:pt idx="391">
                  <c:v>-0.37612299999999999</c:v>
                </c:pt>
                <c:pt idx="392">
                  <c:v>-0.37411299999999997</c:v>
                </c:pt>
                <c:pt idx="393">
                  <c:v>-0.39190599999999998</c:v>
                </c:pt>
                <c:pt idx="394">
                  <c:v>-0.37472299999999997</c:v>
                </c:pt>
                <c:pt idx="395">
                  <c:v>-0.37615700000000002</c:v>
                </c:pt>
                <c:pt idx="396">
                  <c:v>-0.37749100000000002</c:v>
                </c:pt>
                <c:pt idx="397">
                  <c:v>-0.39071400000000001</c:v>
                </c:pt>
                <c:pt idx="398">
                  <c:v>-0.39102799999999999</c:v>
                </c:pt>
                <c:pt idx="399">
                  <c:v>-0.37106499999999998</c:v>
                </c:pt>
                <c:pt idx="400">
                  <c:v>-0.37341800000000003</c:v>
                </c:pt>
                <c:pt idx="401">
                  <c:v>-0.37553799999999998</c:v>
                </c:pt>
                <c:pt idx="402">
                  <c:v>-0.37619999999999998</c:v>
                </c:pt>
                <c:pt idx="403">
                  <c:v>-0.37526100000000001</c:v>
                </c:pt>
                <c:pt idx="404">
                  <c:v>-0.38668000000000002</c:v>
                </c:pt>
                <c:pt idx="405">
                  <c:v>-0.38928099999999999</c:v>
                </c:pt>
                <c:pt idx="406">
                  <c:v>-0.40457599999999999</c:v>
                </c:pt>
                <c:pt idx="407">
                  <c:v>-0.55269999999999997</c:v>
                </c:pt>
                <c:pt idx="408">
                  <c:v>-0.93416699999999997</c:v>
                </c:pt>
                <c:pt idx="409">
                  <c:v>-1.229922</c:v>
                </c:pt>
                <c:pt idx="410">
                  <c:v>-1.5812889999999999</c:v>
                </c:pt>
                <c:pt idx="411">
                  <c:v>-1.809196</c:v>
                </c:pt>
                <c:pt idx="412">
                  <c:v>-1.7351559999999999</c:v>
                </c:pt>
                <c:pt idx="413">
                  <c:v>-2.087186</c:v>
                </c:pt>
                <c:pt idx="414">
                  <c:v>-2.219049</c:v>
                </c:pt>
                <c:pt idx="415">
                  <c:v>-2.5598969999999999</c:v>
                </c:pt>
                <c:pt idx="416">
                  <c:v>-2.4586009999999998</c:v>
                </c:pt>
                <c:pt idx="417">
                  <c:v>-2.4319090000000001</c:v>
                </c:pt>
                <c:pt idx="418">
                  <c:v>-2.415171</c:v>
                </c:pt>
                <c:pt idx="419">
                  <c:v>-2.5397750000000001</c:v>
                </c:pt>
                <c:pt idx="420">
                  <c:v>-2.5343450000000001</c:v>
                </c:pt>
                <c:pt idx="421">
                  <c:v>-1.2785470000000001</c:v>
                </c:pt>
                <c:pt idx="422">
                  <c:v>-1.633672</c:v>
                </c:pt>
                <c:pt idx="423">
                  <c:v>0.646343</c:v>
                </c:pt>
                <c:pt idx="424">
                  <c:v>0.34704299999999999</c:v>
                </c:pt>
                <c:pt idx="425">
                  <c:v>-0.373471</c:v>
                </c:pt>
                <c:pt idx="426">
                  <c:v>-0.42713499999999999</c:v>
                </c:pt>
                <c:pt idx="427">
                  <c:v>-0.37229800000000002</c:v>
                </c:pt>
                <c:pt idx="428">
                  <c:v>-0.43460799999999999</c:v>
                </c:pt>
                <c:pt idx="429">
                  <c:v>-0.39334999999999998</c:v>
                </c:pt>
                <c:pt idx="430">
                  <c:v>-0.29583500000000001</c:v>
                </c:pt>
                <c:pt idx="431">
                  <c:v>-0.24304600000000001</c:v>
                </c:pt>
                <c:pt idx="432">
                  <c:v>-0.18532399999999999</c:v>
                </c:pt>
                <c:pt idx="433">
                  <c:v>-0.117104</c:v>
                </c:pt>
                <c:pt idx="434">
                  <c:v>-4.8626999999999997E-2</c:v>
                </c:pt>
                <c:pt idx="435">
                  <c:v>1.7818000000000001E-2</c:v>
                </c:pt>
                <c:pt idx="436">
                  <c:v>8.6445999999999995E-2</c:v>
                </c:pt>
                <c:pt idx="437">
                  <c:v>0.15041399999999999</c:v>
                </c:pt>
                <c:pt idx="438">
                  <c:v>0.21440799999999999</c:v>
                </c:pt>
                <c:pt idx="439">
                  <c:v>0.27840700000000002</c:v>
                </c:pt>
                <c:pt idx="440">
                  <c:v>0.27954000000000001</c:v>
                </c:pt>
                <c:pt idx="441">
                  <c:v>0.38343899999999997</c:v>
                </c:pt>
                <c:pt idx="442">
                  <c:v>0.47348299999999999</c:v>
                </c:pt>
                <c:pt idx="443">
                  <c:v>0.52810699999999999</c:v>
                </c:pt>
                <c:pt idx="444">
                  <c:v>0.58128100000000005</c:v>
                </c:pt>
                <c:pt idx="445">
                  <c:v>0.466918</c:v>
                </c:pt>
                <c:pt idx="446">
                  <c:v>0.57151200000000002</c:v>
                </c:pt>
                <c:pt idx="447">
                  <c:v>0.65449299999999999</c:v>
                </c:pt>
                <c:pt idx="448">
                  <c:v>0.58325899999999997</c:v>
                </c:pt>
                <c:pt idx="449">
                  <c:v>0.59197599999999995</c:v>
                </c:pt>
                <c:pt idx="450">
                  <c:v>0.68643399999999999</c:v>
                </c:pt>
                <c:pt idx="451">
                  <c:v>0.67679</c:v>
                </c:pt>
                <c:pt idx="452">
                  <c:v>0.74529699999999999</c:v>
                </c:pt>
                <c:pt idx="453">
                  <c:v>0.81392200000000003</c:v>
                </c:pt>
                <c:pt idx="454">
                  <c:v>0.61446900000000004</c:v>
                </c:pt>
                <c:pt idx="455">
                  <c:v>0.60607299999999997</c:v>
                </c:pt>
                <c:pt idx="456">
                  <c:v>0.705017</c:v>
                </c:pt>
                <c:pt idx="457">
                  <c:v>0.380886</c:v>
                </c:pt>
                <c:pt idx="458">
                  <c:v>0.286908</c:v>
                </c:pt>
                <c:pt idx="459">
                  <c:v>0.129667</c:v>
                </c:pt>
                <c:pt idx="460">
                  <c:v>0.38056899999999999</c:v>
                </c:pt>
                <c:pt idx="461">
                  <c:v>0.341727</c:v>
                </c:pt>
                <c:pt idx="462">
                  <c:v>0.42270799999999997</c:v>
                </c:pt>
                <c:pt idx="463">
                  <c:v>0.42079299999999997</c:v>
                </c:pt>
                <c:pt idx="464">
                  <c:v>0.420821</c:v>
                </c:pt>
                <c:pt idx="465">
                  <c:v>0.43732100000000002</c:v>
                </c:pt>
                <c:pt idx="466">
                  <c:v>0.42409799999999997</c:v>
                </c:pt>
                <c:pt idx="467">
                  <c:v>0.42293399999999998</c:v>
                </c:pt>
                <c:pt idx="468">
                  <c:v>0.42618099999999998</c:v>
                </c:pt>
                <c:pt idx="469">
                  <c:v>0.42674699999999999</c:v>
                </c:pt>
                <c:pt idx="470">
                  <c:v>0.44189899999999999</c:v>
                </c:pt>
                <c:pt idx="471">
                  <c:v>0.42655199999999999</c:v>
                </c:pt>
                <c:pt idx="472">
                  <c:v>0.42716900000000002</c:v>
                </c:pt>
                <c:pt idx="473">
                  <c:v>0.42483100000000001</c:v>
                </c:pt>
                <c:pt idx="474">
                  <c:v>0.44088300000000002</c:v>
                </c:pt>
                <c:pt idx="475">
                  <c:v>0.42668099999999998</c:v>
                </c:pt>
                <c:pt idx="476">
                  <c:v>0.424931</c:v>
                </c:pt>
                <c:pt idx="477">
                  <c:v>0.42647699999999999</c:v>
                </c:pt>
                <c:pt idx="478">
                  <c:v>0.42569699999999999</c:v>
                </c:pt>
                <c:pt idx="479">
                  <c:v>0.41883900000000002</c:v>
                </c:pt>
                <c:pt idx="480">
                  <c:v>0.43421900000000002</c:v>
                </c:pt>
                <c:pt idx="481">
                  <c:v>0.47684399999999999</c:v>
                </c:pt>
                <c:pt idx="482">
                  <c:v>0.56740900000000005</c:v>
                </c:pt>
                <c:pt idx="483">
                  <c:v>0.67305099999999995</c:v>
                </c:pt>
                <c:pt idx="484">
                  <c:v>0.88154200000000005</c:v>
                </c:pt>
                <c:pt idx="485">
                  <c:v>1.321353</c:v>
                </c:pt>
                <c:pt idx="486">
                  <c:v>1.7108699999999999</c:v>
                </c:pt>
                <c:pt idx="487">
                  <c:v>1.90865</c:v>
                </c:pt>
                <c:pt idx="488">
                  <c:v>2.3118820000000002</c:v>
                </c:pt>
                <c:pt idx="489">
                  <c:v>2.554872</c:v>
                </c:pt>
                <c:pt idx="490">
                  <c:v>2.7827670000000002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2.8895439999999999</c:v>
                </c:pt>
                <c:pt idx="495">
                  <c:v>2.4663590000000002</c:v>
                </c:pt>
                <c:pt idx="496">
                  <c:v>1.4915970000000001</c:v>
                </c:pt>
                <c:pt idx="497">
                  <c:v>0.75426499999999996</c:v>
                </c:pt>
                <c:pt idx="498">
                  <c:v>0.296429</c:v>
                </c:pt>
                <c:pt idx="499">
                  <c:v>0.36081200000000002</c:v>
                </c:pt>
                <c:pt idx="500">
                  <c:v>0.44959700000000002</c:v>
                </c:pt>
                <c:pt idx="501">
                  <c:v>8.2917000000000005E-2</c:v>
                </c:pt>
                <c:pt idx="502">
                  <c:v>0.60025300000000004</c:v>
                </c:pt>
                <c:pt idx="503">
                  <c:v>0.40164800000000001</c:v>
                </c:pt>
                <c:pt idx="504">
                  <c:v>0.384604</c:v>
                </c:pt>
                <c:pt idx="505">
                  <c:v>0.56689599999999996</c:v>
                </c:pt>
                <c:pt idx="506">
                  <c:v>0.44353799999999999</c:v>
                </c:pt>
                <c:pt idx="507">
                  <c:v>0.33725100000000002</c:v>
                </c:pt>
                <c:pt idx="508">
                  <c:v>0.29907099999999998</c:v>
                </c:pt>
                <c:pt idx="509">
                  <c:v>0.263569</c:v>
                </c:pt>
                <c:pt idx="510">
                  <c:v>0.16428200000000001</c:v>
                </c:pt>
                <c:pt idx="511">
                  <c:v>9.0119000000000005E-2</c:v>
                </c:pt>
                <c:pt idx="512">
                  <c:v>2.5582000000000001E-2</c:v>
                </c:pt>
                <c:pt idx="513">
                  <c:v>-3.9033999999999999E-2</c:v>
                </c:pt>
                <c:pt idx="514">
                  <c:v>-9.5005999999999993E-2</c:v>
                </c:pt>
                <c:pt idx="515">
                  <c:v>-0.16392899999999999</c:v>
                </c:pt>
                <c:pt idx="516">
                  <c:v>-0.23091500000000001</c:v>
                </c:pt>
                <c:pt idx="517">
                  <c:v>-0.29726200000000003</c:v>
                </c:pt>
                <c:pt idx="518">
                  <c:v>-0.33651199999999998</c:v>
                </c:pt>
                <c:pt idx="519">
                  <c:v>-0.38603199999999999</c:v>
                </c:pt>
                <c:pt idx="520">
                  <c:v>-0.456924</c:v>
                </c:pt>
                <c:pt idx="521">
                  <c:v>-0.52417199999999997</c:v>
                </c:pt>
                <c:pt idx="522">
                  <c:v>-0.43700600000000001</c:v>
                </c:pt>
                <c:pt idx="523">
                  <c:v>-0.52849400000000002</c:v>
                </c:pt>
                <c:pt idx="524">
                  <c:v>-0.46354800000000002</c:v>
                </c:pt>
                <c:pt idx="525">
                  <c:v>-0.79137800000000003</c:v>
                </c:pt>
                <c:pt idx="526">
                  <c:v>-0.63546599999999998</c:v>
                </c:pt>
                <c:pt idx="527">
                  <c:v>-0.64742500000000003</c:v>
                </c:pt>
                <c:pt idx="528">
                  <c:v>-0.61298799999999998</c:v>
                </c:pt>
                <c:pt idx="529">
                  <c:v>-0.63124400000000003</c:v>
                </c:pt>
                <c:pt idx="530">
                  <c:v>-0.50948400000000005</c:v>
                </c:pt>
                <c:pt idx="531">
                  <c:v>-0.57682599999999995</c:v>
                </c:pt>
                <c:pt idx="532">
                  <c:v>-0.66451000000000005</c:v>
                </c:pt>
                <c:pt idx="533">
                  <c:v>-0.53666000000000003</c:v>
                </c:pt>
                <c:pt idx="534">
                  <c:v>-0.26678499999999999</c:v>
                </c:pt>
                <c:pt idx="535">
                  <c:v>-0.17799599999999999</c:v>
                </c:pt>
                <c:pt idx="536">
                  <c:v>-0.21387700000000001</c:v>
                </c:pt>
                <c:pt idx="537">
                  <c:v>-0.32845000000000002</c:v>
                </c:pt>
                <c:pt idx="538">
                  <c:v>-0.29618499999999998</c:v>
                </c:pt>
                <c:pt idx="539">
                  <c:v>-0.37156899999999998</c:v>
                </c:pt>
                <c:pt idx="540">
                  <c:v>-0.377419</c:v>
                </c:pt>
                <c:pt idx="541">
                  <c:v>-0.37809799999999999</c:v>
                </c:pt>
                <c:pt idx="542">
                  <c:v>-0.37509199999999998</c:v>
                </c:pt>
                <c:pt idx="543">
                  <c:v>-0.37599300000000002</c:v>
                </c:pt>
                <c:pt idx="544">
                  <c:v>-0.37571399999999999</c:v>
                </c:pt>
                <c:pt idx="545">
                  <c:v>-0.37522800000000001</c:v>
                </c:pt>
                <c:pt idx="546">
                  <c:v>-0.37558000000000002</c:v>
                </c:pt>
                <c:pt idx="547">
                  <c:v>-0.375637</c:v>
                </c:pt>
                <c:pt idx="548">
                  <c:v>-0.37564799999999998</c:v>
                </c:pt>
                <c:pt idx="549">
                  <c:v>-0.37564999999999998</c:v>
                </c:pt>
                <c:pt idx="550">
                  <c:v>-0.37564999999999998</c:v>
                </c:pt>
                <c:pt idx="551">
                  <c:v>-0.37657000000000002</c:v>
                </c:pt>
                <c:pt idx="552">
                  <c:v>-0.37582100000000002</c:v>
                </c:pt>
                <c:pt idx="553">
                  <c:v>-0.36128199999999999</c:v>
                </c:pt>
                <c:pt idx="554">
                  <c:v>-0.37608200000000003</c:v>
                </c:pt>
                <c:pt idx="555">
                  <c:v>-0.37499199999999999</c:v>
                </c:pt>
                <c:pt idx="556">
                  <c:v>-0.37340400000000001</c:v>
                </c:pt>
                <c:pt idx="557">
                  <c:v>-0.37523400000000001</c:v>
                </c:pt>
                <c:pt idx="558">
                  <c:v>-0.375581</c:v>
                </c:pt>
                <c:pt idx="559">
                  <c:v>-0.37563800000000003</c:v>
                </c:pt>
                <c:pt idx="560">
                  <c:v>-0.37612499999999999</c:v>
                </c:pt>
                <c:pt idx="561">
                  <c:v>-0.37573800000000002</c:v>
                </c:pt>
                <c:pt idx="562">
                  <c:v>-0.41809400000000002</c:v>
                </c:pt>
                <c:pt idx="563">
                  <c:v>-0.44604700000000003</c:v>
                </c:pt>
                <c:pt idx="564">
                  <c:v>-0.81718400000000002</c:v>
                </c:pt>
                <c:pt idx="565">
                  <c:v>-1.0714300000000001</c:v>
                </c:pt>
                <c:pt idx="566">
                  <c:v>-1.608344</c:v>
                </c:pt>
                <c:pt idx="567">
                  <c:v>-1.972906</c:v>
                </c:pt>
                <c:pt idx="568">
                  <c:v>-2.339029</c:v>
                </c:pt>
                <c:pt idx="569">
                  <c:v>-2.4453900000000002</c:v>
                </c:pt>
                <c:pt idx="570">
                  <c:v>-2.7329249999999998</c:v>
                </c:pt>
                <c:pt idx="571">
                  <c:v>-3</c:v>
                </c:pt>
                <c:pt idx="572">
                  <c:v>-3</c:v>
                </c:pt>
                <c:pt idx="573">
                  <c:v>-3</c:v>
                </c:pt>
                <c:pt idx="574">
                  <c:v>-3</c:v>
                </c:pt>
                <c:pt idx="575">
                  <c:v>-3</c:v>
                </c:pt>
                <c:pt idx="576">
                  <c:v>-3</c:v>
                </c:pt>
                <c:pt idx="577">
                  <c:v>-3</c:v>
                </c:pt>
                <c:pt idx="578">
                  <c:v>0.37417099999999998</c:v>
                </c:pt>
                <c:pt idx="579">
                  <c:v>-0.41147</c:v>
                </c:pt>
                <c:pt idx="580">
                  <c:v>-0.45981</c:v>
                </c:pt>
                <c:pt idx="581">
                  <c:v>-0.33735700000000002</c:v>
                </c:pt>
                <c:pt idx="582">
                  <c:v>-0.19308400000000001</c:v>
                </c:pt>
                <c:pt idx="583">
                  <c:v>-0.66609399999999996</c:v>
                </c:pt>
                <c:pt idx="584">
                  <c:v>-0.46829199999999999</c:v>
                </c:pt>
                <c:pt idx="585">
                  <c:v>-0.546512</c:v>
                </c:pt>
                <c:pt idx="586">
                  <c:v>-0.68813299999999999</c:v>
                </c:pt>
                <c:pt idx="587">
                  <c:v>-0.59080600000000005</c:v>
                </c:pt>
                <c:pt idx="588">
                  <c:v>-0.317664</c:v>
                </c:pt>
                <c:pt idx="589">
                  <c:v>-0.45483200000000001</c:v>
                </c:pt>
                <c:pt idx="590">
                  <c:v>-0.35030600000000001</c:v>
                </c:pt>
                <c:pt idx="591">
                  <c:v>-0.27425899999999998</c:v>
                </c:pt>
                <c:pt idx="592">
                  <c:v>-0.18163899999999999</c:v>
                </c:pt>
                <c:pt idx="593">
                  <c:v>-0.15171000000000001</c:v>
                </c:pt>
                <c:pt idx="594">
                  <c:v>-8.3806000000000005E-2</c:v>
                </c:pt>
                <c:pt idx="595">
                  <c:v>-6.4229999999999999E-3</c:v>
                </c:pt>
                <c:pt idx="596">
                  <c:v>4.8785000000000002E-2</c:v>
                </c:pt>
                <c:pt idx="597">
                  <c:v>0.13327800000000001</c:v>
                </c:pt>
                <c:pt idx="598">
                  <c:v>0.196825</c:v>
                </c:pt>
                <c:pt idx="599">
                  <c:v>0.26519799999999999</c:v>
                </c:pt>
                <c:pt idx="600">
                  <c:v>0.27682499999999999</c:v>
                </c:pt>
                <c:pt idx="601">
                  <c:v>0.36130200000000001</c:v>
                </c:pt>
                <c:pt idx="602">
                  <c:v>0.39594400000000002</c:v>
                </c:pt>
                <c:pt idx="603">
                  <c:v>0.500668</c:v>
                </c:pt>
                <c:pt idx="604">
                  <c:v>0.57245299999999999</c:v>
                </c:pt>
                <c:pt idx="605">
                  <c:v>0.36744700000000002</c:v>
                </c:pt>
                <c:pt idx="606">
                  <c:v>0.59443999999999997</c:v>
                </c:pt>
                <c:pt idx="607">
                  <c:v>0.450741</c:v>
                </c:pt>
                <c:pt idx="608">
                  <c:v>0.65622599999999998</c:v>
                </c:pt>
                <c:pt idx="609">
                  <c:v>0.61608399999999996</c:v>
                </c:pt>
                <c:pt idx="610">
                  <c:v>0.566492</c:v>
                </c:pt>
                <c:pt idx="611">
                  <c:v>0.70988099999999998</c:v>
                </c:pt>
                <c:pt idx="612">
                  <c:v>0.66162200000000004</c:v>
                </c:pt>
                <c:pt idx="613">
                  <c:v>0.75716000000000006</c:v>
                </c:pt>
                <c:pt idx="614">
                  <c:v>0.83984199999999998</c:v>
                </c:pt>
                <c:pt idx="615">
                  <c:v>0.462283</c:v>
                </c:pt>
                <c:pt idx="616">
                  <c:v>0.73501000000000005</c:v>
                </c:pt>
                <c:pt idx="617">
                  <c:v>0.59134100000000001</c:v>
                </c:pt>
                <c:pt idx="618">
                  <c:v>0.48555199999999998</c:v>
                </c:pt>
                <c:pt idx="619">
                  <c:v>0.604271</c:v>
                </c:pt>
                <c:pt idx="620">
                  <c:v>0.31653799999999999</c:v>
                </c:pt>
                <c:pt idx="621">
                  <c:v>4.3570999999999999E-2</c:v>
                </c:pt>
                <c:pt idx="622">
                  <c:v>0.42699500000000001</c:v>
                </c:pt>
                <c:pt idx="623">
                  <c:v>0.35897400000000002</c:v>
                </c:pt>
                <c:pt idx="624">
                  <c:v>0.43253000000000003</c:v>
                </c:pt>
                <c:pt idx="625">
                  <c:v>0.43279299999999998</c:v>
                </c:pt>
                <c:pt idx="626">
                  <c:v>0.42935800000000002</c:v>
                </c:pt>
                <c:pt idx="627">
                  <c:v>0.42674400000000001</c:v>
                </c:pt>
                <c:pt idx="628">
                  <c:v>0.44654199999999999</c:v>
                </c:pt>
                <c:pt idx="629">
                  <c:v>0.43007400000000001</c:v>
                </c:pt>
                <c:pt idx="630">
                  <c:v>0.42916100000000001</c:v>
                </c:pt>
                <c:pt idx="631">
                  <c:v>0.43091400000000002</c:v>
                </c:pt>
                <c:pt idx="632">
                  <c:v>0.43123899999999998</c:v>
                </c:pt>
                <c:pt idx="633">
                  <c:v>0.43129899999999999</c:v>
                </c:pt>
                <c:pt idx="634">
                  <c:v>0.41553600000000002</c:v>
                </c:pt>
                <c:pt idx="635">
                  <c:v>0.38643699999999997</c:v>
                </c:pt>
                <c:pt idx="636">
                  <c:v>0.25670100000000001</c:v>
                </c:pt>
                <c:pt idx="637">
                  <c:v>0.30102800000000002</c:v>
                </c:pt>
                <c:pt idx="638">
                  <c:v>0.28670800000000002</c:v>
                </c:pt>
                <c:pt idx="639">
                  <c:v>0.328343</c:v>
                </c:pt>
                <c:pt idx="640">
                  <c:v>0.36757699999999999</c:v>
                </c:pt>
                <c:pt idx="641">
                  <c:v>0.44215399999999999</c:v>
                </c:pt>
                <c:pt idx="642">
                  <c:v>0.75423399999999996</c:v>
                </c:pt>
                <c:pt idx="643">
                  <c:v>1.1844250000000001</c:v>
                </c:pt>
                <c:pt idx="644">
                  <c:v>1.5585249999999999</c:v>
                </c:pt>
                <c:pt idx="645">
                  <c:v>2.0757500000000002</c:v>
                </c:pt>
                <c:pt idx="646">
                  <c:v>2.335969</c:v>
                </c:pt>
                <c:pt idx="647">
                  <c:v>2.80342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-0.45611299999999999</c:v>
                </c:pt>
                <c:pt idx="668">
                  <c:v>-0.941944</c:v>
                </c:pt>
                <c:pt idx="669">
                  <c:v>1.0360309999999999</c:v>
                </c:pt>
                <c:pt idx="670">
                  <c:v>0.33074500000000001</c:v>
                </c:pt>
                <c:pt idx="671">
                  <c:v>0.101733</c:v>
                </c:pt>
                <c:pt idx="672">
                  <c:v>0.58499199999999996</c:v>
                </c:pt>
                <c:pt idx="673">
                  <c:v>0.172072</c:v>
                </c:pt>
                <c:pt idx="674">
                  <c:v>0.19920299999999999</c:v>
                </c:pt>
                <c:pt idx="675">
                  <c:v>0.435247</c:v>
                </c:pt>
                <c:pt idx="676">
                  <c:v>0.39651399999999998</c:v>
                </c:pt>
                <c:pt idx="677">
                  <c:v>0.30459999999999998</c:v>
                </c:pt>
                <c:pt idx="678">
                  <c:v>0.254048</c:v>
                </c:pt>
                <c:pt idx="679">
                  <c:v>0.21706700000000001</c:v>
                </c:pt>
                <c:pt idx="680">
                  <c:v>0.13800699999999999</c:v>
                </c:pt>
                <c:pt idx="681">
                  <c:v>7.0745000000000002E-2</c:v>
                </c:pt>
                <c:pt idx="682">
                  <c:v>9.7599999999999998E-4</c:v>
                </c:pt>
                <c:pt idx="683">
                  <c:v>-8.5818000000000005E-2</c:v>
                </c:pt>
                <c:pt idx="684">
                  <c:v>-0.150198</c:v>
                </c:pt>
                <c:pt idx="685">
                  <c:v>-0.20600199999999999</c:v>
                </c:pt>
                <c:pt idx="686">
                  <c:v>-0.27168900000000001</c:v>
                </c:pt>
                <c:pt idx="687">
                  <c:v>-0.27473199999999998</c:v>
                </c:pt>
                <c:pt idx="688">
                  <c:v>-0.36233100000000001</c:v>
                </c:pt>
                <c:pt idx="689">
                  <c:v>-0.47013700000000003</c:v>
                </c:pt>
                <c:pt idx="690">
                  <c:v>-0.54576499999999994</c:v>
                </c:pt>
                <c:pt idx="691">
                  <c:v>-0.55841600000000002</c:v>
                </c:pt>
                <c:pt idx="692">
                  <c:v>-0.66780300000000004</c:v>
                </c:pt>
                <c:pt idx="693">
                  <c:v>-0.73441400000000001</c:v>
                </c:pt>
                <c:pt idx="694">
                  <c:v>-0.53518600000000005</c:v>
                </c:pt>
                <c:pt idx="695">
                  <c:v>-0.68128900000000003</c:v>
                </c:pt>
                <c:pt idx="696">
                  <c:v>-0.62829900000000005</c:v>
                </c:pt>
                <c:pt idx="697">
                  <c:v>-0.57018500000000005</c:v>
                </c:pt>
                <c:pt idx="698">
                  <c:v>-0.57322600000000001</c:v>
                </c:pt>
                <c:pt idx="699">
                  <c:v>-0.51616099999999998</c:v>
                </c:pt>
                <c:pt idx="700">
                  <c:v>-0.63258999999999999</c:v>
                </c:pt>
                <c:pt idx="701">
                  <c:v>-0.58465500000000004</c:v>
                </c:pt>
                <c:pt idx="702">
                  <c:v>-0.45405800000000002</c:v>
                </c:pt>
                <c:pt idx="703">
                  <c:v>-0.185227</c:v>
                </c:pt>
                <c:pt idx="704">
                  <c:v>-0.29403899999999999</c:v>
                </c:pt>
                <c:pt idx="705">
                  <c:v>-0.34009400000000001</c:v>
                </c:pt>
                <c:pt idx="706">
                  <c:v>-0.229407</c:v>
                </c:pt>
                <c:pt idx="707">
                  <c:v>-0.35175800000000002</c:v>
                </c:pt>
                <c:pt idx="708">
                  <c:v>-0.32303300000000001</c:v>
                </c:pt>
                <c:pt idx="709">
                  <c:v>-0.35547299999999998</c:v>
                </c:pt>
                <c:pt idx="710">
                  <c:v>-0.378631</c:v>
                </c:pt>
                <c:pt idx="711">
                  <c:v>-0.38130199999999997</c:v>
                </c:pt>
                <c:pt idx="712">
                  <c:v>-0.36744500000000002</c:v>
                </c:pt>
                <c:pt idx="713">
                  <c:v>-0.36724600000000002</c:v>
                </c:pt>
                <c:pt idx="714">
                  <c:v>-0.36608299999999999</c:v>
                </c:pt>
                <c:pt idx="715">
                  <c:v>-0.36369800000000002</c:v>
                </c:pt>
                <c:pt idx="716">
                  <c:v>-0.381938</c:v>
                </c:pt>
                <c:pt idx="717">
                  <c:v>-0.36765300000000001</c:v>
                </c:pt>
                <c:pt idx="718">
                  <c:v>-0.38241000000000003</c:v>
                </c:pt>
                <c:pt idx="719">
                  <c:v>-0.36666700000000002</c:v>
                </c:pt>
                <c:pt idx="720">
                  <c:v>-0.36681399999999997</c:v>
                </c:pt>
                <c:pt idx="721">
                  <c:v>-0.36616500000000002</c:v>
                </c:pt>
                <c:pt idx="722">
                  <c:v>-0.36831000000000003</c:v>
                </c:pt>
                <c:pt idx="723">
                  <c:v>-0.42993300000000001</c:v>
                </c:pt>
                <c:pt idx="724">
                  <c:v>-0.46624300000000002</c:v>
                </c:pt>
                <c:pt idx="725">
                  <c:v>-0.89403299999999997</c:v>
                </c:pt>
                <c:pt idx="726">
                  <c:v>-1.532659</c:v>
                </c:pt>
                <c:pt idx="727">
                  <c:v>-2.1533530000000001</c:v>
                </c:pt>
                <c:pt idx="728">
                  <c:v>-2.56419</c:v>
                </c:pt>
                <c:pt idx="729">
                  <c:v>-2.852163</c:v>
                </c:pt>
                <c:pt idx="730">
                  <c:v>-3</c:v>
                </c:pt>
                <c:pt idx="731">
                  <c:v>-3</c:v>
                </c:pt>
                <c:pt idx="732">
                  <c:v>-3</c:v>
                </c:pt>
                <c:pt idx="733">
                  <c:v>-3</c:v>
                </c:pt>
                <c:pt idx="734">
                  <c:v>-3</c:v>
                </c:pt>
                <c:pt idx="735">
                  <c:v>-0.30810300000000002</c:v>
                </c:pt>
                <c:pt idx="736">
                  <c:v>-0.24418300000000001</c:v>
                </c:pt>
                <c:pt idx="737">
                  <c:v>-0.58504100000000003</c:v>
                </c:pt>
                <c:pt idx="738">
                  <c:v>-0.30326399999999998</c:v>
                </c:pt>
                <c:pt idx="739">
                  <c:v>-0.35990899999999998</c:v>
                </c:pt>
                <c:pt idx="740">
                  <c:v>-0.104549</c:v>
                </c:pt>
                <c:pt idx="741">
                  <c:v>-0.58617799999999998</c:v>
                </c:pt>
                <c:pt idx="742">
                  <c:v>-0.42376900000000001</c:v>
                </c:pt>
                <c:pt idx="743">
                  <c:v>-0.58251699999999995</c:v>
                </c:pt>
                <c:pt idx="744">
                  <c:v>-0.518988</c:v>
                </c:pt>
                <c:pt idx="745">
                  <c:v>-0.38860899999999998</c:v>
                </c:pt>
                <c:pt idx="746">
                  <c:v>-0.36510399999999998</c:v>
                </c:pt>
                <c:pt idx="747">
                  <c:v>-0.29282399999999997</c:v>
                </c:pt>
                <c:pt idx="748">
                  <c:v>-0.24790799999999999</c:v>
                </c:pt>
                <c:pt idx="749">
                  <c:v>-0.16366600000000001</c:v>
                </c:pt>
                <c:pt idx="750">
                  <c:v>-7.1600999999999998E-2</c:v>
                </c:pt>
                <c:pt idx="751">
                  <c:v>-1.8794000000000002E-2</c:v>
                </c:pt>
                <c:pt idx="752">
                  <c:v>4.9472000000000002E-2</c:v>
                </c:pt>
                <c:pt idx="753">
                  <c:v>0.113079</c:v>
                </c:pt>
                <c:pt idx="754">
                  <c:v>0.17932600000000001</c:v>
                </c:pt>
                <c:pt idx="755">
                  <c:v>0.24560799999999999</c:v>
                </c:pt>
                <c:pt idx="756">
                  <c:v>0.28382099999999999</c:v>
                </c:pt>
                <c:pt idx="757">
                  <c:v>0.35562100000000002</c:v>
                </c:pt>
                <c:pt idx="758">
                  <c:v>0.35598999999999997</c:v>
                </c:pt>
                <c:pt idx="759">
                  <c:v>0.36128199999999999</c:v>
                </c:pt>
                <c:pt idx="760">
                  <c:v>0.36301699999999998</c:v>
                </c:pt>
                <c:pt idx="761">
                  <c:v>0.57943100000000003</c:v>
                </c:pt>
                <c:pt idx="762">
                  <c:v>0.63535299999999995</c:v>
                </c:pt>
                <c:pt idx="763">
                  <c:v>0.52625299999999997</c:v>
                </c:pt>
                <c:pt idx="764">
                  <c:v>0.57682299999999997</c:v>
                </c:pt>
                <c:pt idx="765">
                  <c:v>0.67393599999999998</c:v>
                </c:pt>
                <c:pt idx="766">
                  <c:v>0.57414399999999999</c:v>
                </c:pt>
                <c:pt idx="767">
                  <c:v>0.63472300000000004</c:v>
                </c:pt>
                <c:pt idx="768">
                  <c:v>0.60252799999999995</c:v>
                </c:pt>
                <c:pt idx="769">
                  <c:v>0.61341199999999996</c:v>
                </c:pt>
                <c:pt idx="770">
                  <c:v>0.54951499999999998</c:v>
                </c:pt>
                <c:pt idx="771">
                  <c:v>0.68743900000000002</c:v>
                </c:pt>
                <c:pt idx="772">
                  <c:v>0.57250800000000002</c:v>
                </c:pt>
                <c:pt idx="773">
                  <c:v>0.71029699999999996</c:v>
                </c:pt>
                <c:pt idx="774">
                  <c:v>0.34432699999999999</c:v>
                </c:pt>
                <c:pt idx="775">
                  <c:v>8.0159999999999995E-2</c:v>
                </c:pt>
                <c:pt idx="776">
                  <c:v>0.18245700000000001</c:v>
                </c:pt>
                <c:pt idx="777">
                  <c:v>0.35091</c:v>
                </c:pt>
                <c:pt idx="778">
                  <c:v>0.30296600000000001</c:v>
                </c:pt>
                <c:pt idx="779">
                  <c:v>0.35868100000000003</c:v>
                </c:pt>
                <c:pt idx="780">
                  <c:v>0.38603300000000002</c:v>
                </c:pt>
                <c:pt idx="781">
                  <c:v>0.398594</c:v>
                </c:pt>
                <c:pt idx="782">
                  <c:v>0.38340999999999997</c:v>
                </c:pt>
                <c:pt idx="783">
                  <c:v>0.386411</c:v>
                </c:pt>
                <c:pt idx="784">
                  <c:v>0.36616500000000002</c:v>
                </c:pt>
                <c:pt idx="785">
                  <c:v>0.32870199999999999</c:v>
                </c:pt>
                <c:pt idx="786">
                  <c:v>0.283833</c:v>
                </c:pt>
                <c:pt idx="787">
                  <c:v>0.26641300000000001</c:v>
                </c:pt>
                <c:pt idx="788">
                  <c:v>0.31951600000000002</c:v>
                </c:pt>
                <c:pt idx="789">
                  <c:v>0.28878700000000002</c:v>
                </c:pt>
                <c:pt idx="790">
                  <c:v>0.57050599999999996</c:v>
                </c:pt>
                <c:pt idx="791">
                  <c:v>1.151206</c:v>
                </c:pt>
                <c:pt idx="792">
                  <c:v>1.5121180000000001</c:v>
                </c:pt>
                <c:pt idx="793">
                  <c:v>2.158779</c:v>
                </c:pt>
                <c:pt idx="794">
                  <c:v>2.6502129999999999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2.0238139999999998</c:v>
                </c:pt>
                <c:pt idx="801">
                  <c:v>0.55349499999999996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1-4E66-B519-9FE1E842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787328"/>
        <c:axId val="855781088"/>
      </c:scatterChart>
      <c:valAx>
        <c:axId val="8557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781088"/>
        <c:crosses val="autoZero"/>
        <c:crossBetween val="midCat"/>
      </c:valAx>
      <c:valAx>
        <c:axId val="8557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78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Sheet2!$E$2:$E$803</c:f>
              <c:numCache>
                <c:formatCode>General</c:formatCode>
                <c:ptCount val="8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-1.1287999999999999E-2</c:v>
                </c:pt>
                <c:pt idx="12">
                  <c:v>-2.0920000000000001E-3</c:v>
                </c:pt>
                <c:pt idx="13">
                  <c:v>-3.88E-4</c:v>
                </c:pt>
                <c:pt idx="14">
                  <c:v>-7.2000000000000002E-5</c:v>
                </c:pt>
                <c:pt idx="15">
                  <c:v>-1.2E-5</c:v>
                </c:pt>
                <c:pt idx="16">
                  <c:v>-1.5337E-2</c:v>
                </c:pt>
                <c:pt idx="17">
                  <c:v>8.0900000000000004E-4</c:v>
                </c:pt>
                <c:pt idx="18">
                  <c:v>-3.3579999999999999E-3</c:v>
                </c:pt>
                <c:pt idx="19">
                  <c:v>-6.2200000000000005E-4</c:v>
                </c:pt>
                <c:pt idx="20">
                  <c:v>-7.45E-3</c:v>
                </c:pt>
                <c:pt idx="21">
                  <c:v>-2.4843E-2</c:v>
                </c:pt>
                <c:pt idx="22">
                  <c:v>-4.6030000000000003E-3</c:v>
                </c:pt>
                <c:pt idx="23">
                  <c:v>-8.5300000000000003E-4</c:v>
                </c:pt>
                <c:pt idx="24">
                  <c:v>-1.5799999999999999E-4</c:v>
                </c:pt>
                <c:pt idx="25">
                  <c:v>-2.5999999999999998E-5</c:v>
                </c:pt>
                <c:pt idx="26">
                  <c:v>-5.0000000000000004E-6</c:v>
                </c:pt>
                <c:pt idx="27">
                  <c:v>-9.9999999999999995E-7</c:v>
                </c:pt>
                <c:pt idx="28">
                  <c:v>-1.5335E-2</c:v>
                </c:pt>
                <c:pt idx="29">
                  <c:v>3.764E-3</c:v>
                </c:pt>
                <c:pt idx="30">
                  <c:v>-1.0959999999999999E-2</c:v>
                </c:pt>
                <c:pt idx="31">
                  <c:v>-1.0971E-2</c:v>
                </c:pt>
                <c:pt idx="32">
                  <c:v>-1.4454E-2</c:v>
                </c:pt>
                <c:pt idx="33">
                  <c:v>-2.4109999999999999E-3</c:v>
                </c:pt>
                <c:pt idx="34">
                  <c:v>-4.4700000000000002E-4</c:v>
                </c:pt>
                <c:pt idx="35">
                  <c:v>-8.2999999999999998E-5</c:v>
                </c:pt>
                <c:pt idx="36">
                  <c:v>-1.4E-5</c:v>
                </c:pt>
                <c:pt idx="37">
                  <c:v>-3.0000000000000001E-6</c:v>
                </c:pt>
                <c:pt idx="38">
                  <c:v>0</c:v>
                </c:pt>
                <c:pt idx="39">
                  <c:v>0</c:v>
                </c:pt>
                <c:pt idx="40">
                  <c:v>-1.9116999999999999E-2</c:v>
                </c:pt>
                <c:pt idx="41">
                  <c:v>-3.1879999999999999E-3</c:v>
                </c:pt>
                <c:pt idx="42">
                  <c:v>-5.9100000000000005E-4</c:v>
                </c:pt>
                <c:pt idx="43">
                  <c:v>-1.0900000000000001E-4</c:v>
                </c:pt>
                <c:pt idx="44">
                  <c:v>8.1340000000000006E-3</c:v>
                </c:pt>
                <c:pt idx="45">
                  <c:v>1.3569999999999999E-3</c:v>
                </c:pt>
                <c:pt idx="46">
                  <c:v>2.5099999999999998E-4</c:v>
                </c:pt>
                <c:pt idx="47">
                  <c:v>4.6999999999999997E-5</c:v>
                </c:pt>
                <c:pt idx="48">
                  <c:v>1.0000000000000001E-5</c:v>
                </c:pt>
                <c:pt idx="49">
                  <c:v>1.9999999999999999E-6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5.9449999999999998E-3</c:v>
                </c:pt>
                <c:pt idx="54">
                  <c:v>1.1019999999999999E-3</c:v>
                </c:pt>
                <c:pt idx="55">
                  <c:v>2.04E-4</c:v>
                </c:pt>
                <c:pt idx="56">
                  <c:v>6.6429999999999996E-3</c:v>
                </c:pt>
                <c:pt idx="57">
                  <c:v>44.988132</c:v>
                </c:pt>
                <c:pt idx="58">
                  <c:v>62.682842000000001</c:v>
                </c:pt>
                <c:pt idx="59">
                  <c:v>52.201340000000002</c:v>
                </c:pt>
                <c:pt idx="60">
                  <c:v>42.767578</c:v>
                </c:pt>
                <c:pt idx="61">
                  <c:v>41.606414999999998</c:v>
                </c:pt>
                <c:pt idx="62">
                  <c:v>43.413094000000001</c:v>
                </c:pt>
                <c:pt idx="63">
                  <c:v>45.817870999999997</c:v>
                </c:pt>
                <c:pt idx="64">
                  <c:v>46.639007999999997</c:v>
                </c:pt>
                <c:pt idx="65">
                  <c:v>48.632534</c:v>
                </c:pt>
                <c:pt idx="66">
                  <c:v>48.843899</c:v>
                </c:pt>
                <c:pt idx="67">
                  <c:v>42.756107</c:v>
                </c:pt>
                <c:pt idx="68">
                  <c:v>33.940460000000002</c:v>
                </c:pt>
                <c:pt idx="69">
                  <c:v>26.805955999999998</c:v>
                </c:pt>
                <c:pt idx="70">
                  <c:v>21.988609</c:v>
                </c:pt>
                <c:pt idx="71">
                  <c:v>19.136213000000001</c:v>
                </c:pt>
                <c:pt idx="72">
                  <c:v>18.015633000000001</c:v>
                </c:pt>
                <c:pt idx="73">
                  <c:v>12.53755</c:v>
                </c:pt>
                <c:pt idx="74">
                  <c:v>14.866180999999999</c:v>
                </c:pt>
                <c:pt idx="75">
                  <c:v>6.7703139999999999</c:v>
                </c:pt>
                <c:pt idx="76">
                  <c:v>12.80926</c:v>
                </c:pt>
                <c:pt idx="77">
                  <c:v>8.6147500000000008</c:v>
                </c:pt>
                <c:pt idx="78">
                  <c:v>2.1425879999999999</c:v>
                </c:pt>
                <c:pt idx="79">
                  <c:v>7.3087160000000004</c:v>
                </c:pt>
                <c:pt idx="80">
                  <c:v>8.9786830000000002</c:v>
                </c:pt>
                <c:pt idx="81">
                  <c:v>3.531199</c:v>
                </c:pt>
                <c:pt idx="82">
                  <c:v>1.6576219999999999</c:v>
                </c:pt>
                <c:pt idx="83">
                  <c:v>1.71262</c:v>
                </c:pt>
                <c:pt idx="84">
                  <c:v>1.4166080000000001</c:v>
                </c:pt>
                <c:pt idx="85">
                  <c:v>0.543153</c:v>
                </c:pt>
                <c:pt idx="86">
                  <c:v>2.244405</c:v>
                </c:pt>
                <c:pt idx="87">
                  <c:v>1.7835669999999999</c:v>
                </c:pt>
                <c:pt idx="88">
                  <c:v>1.157578</c:v>
                </c:pt>
                <c:pt idx="89">
                  <c:v>2.8411919999999999</c:v>
                </c:pt>
                <c:pt idx="90">
                  <c:v>2.5648119999999999</c:v>
                </c:pt>
                <c:pt idx="91">
                  <c:v>4.1465199999999998</c:v>
                </c:pt>
                <c:pt idx="92">
                  <c:v>2.3401290000000001</c:v>
                </c:pt>
                <c:pt idx="93">
                  <c:v>0.707978</c:v>
                </c:pt>
                <c:pt idx="94">
                  <c:v>0.18215200000000001</c:v>
                </c:pt>
                <c:pt idx="95">
                  <c:v>0.15132000000000001</c:v>
                </c:pt>
                <c:pt idx="96">
                  <c:v>2.5110000000000002E-3</c:v>
                </c:pt>
                <c:pt idx="97">
                  <c:v>-1.2233000000000001E-2</c:v>
                </c:pt>
                <c:pt idx="98">
                  <c:v>-2.2669999999999999E-3</c:v>
                </c:pt>
                <c:pt idx="99">
                  <c:v>-4.2000000000000002E-4</c:v>
                </c:pt>
                <c:pt idx="100">
                  <c:v>-1.7388000000000001E-2</c:v>
                </c:pt>
                <c:pt idx="101">
                  <c:v>-1.1998E-2</c:v>
                </c:pt>
                <c:pt idx="102">
                  <c:v>-1.1367E-2</c:v>
                </c:pt>
                <c:pt idx="103">
                  <c:v>-1.0045E-2</c:v>
                </c:pt>
                <c:pt idx="104">
                  <c:v>6.293E-3</c:v>
                </c:pt>
                <c:pt idx="105">
                  <c:v>-2.7782000000000001E-2</c:v>
                </c:pt>
                <c:pt idx="106">
                  <c:v>-1.2482999999999999E-2</c:v>
                </c:pt>
                <c:pt idx="107">
                  <c:v>-5.9800000000000001E-3</c:v>
                </c:pt>
                <c:pt idx="108">
                  <c:v>-1.491E-2</c:v>
                </c:pt>
                <c:pt idx="109">
                  <c:v>-9.8930000000000008E-3</c:v>
                </c:pt>
                <c:pt idx="110">
                  <c:v>0.13083600000000001</c:v>
                </c:pt>
                <c:pt idx="111">
                  <c:v>-1.4664E-2</c:v>
                </c:pt>
                <c:pt idx="112">
                  <c:v>-2.4459999999999998E-3</c:v>
                </c:pt>
                <c:pt idx="113">
                  <c:v>-4.5300000000000001E-4</c:v>
                </c:pt>
                <c:pt idx="114">
                  <c:v>-8.3999999999999995E-5</c:v>
                </c:pt>
                <c:pt idx="115">
                  <c:v>0.13800200000000001</c:v>
                </c:pt>
                <c:pt idx="116">
                  <c:v>-2.1486000000000002E-2</c:v>
                </c:pt>
                <c:pt idx="117">
                  <c:v>-2.5545999999999999E-2</c:v>
                </c:pt>
                <c:pt idx="118">
                  <c:v>-4.2599999999999999E-3</c:v>
                </c:pt>
                <c:pt idx="119">
                  <c:v>-7.8899999999999999E-4</c:v>
                </c:pt>
                <c:pt idx="120">
                  <c:v>-4.0299999999999997E-3</c:v>
                </c:pt>
                <c:pt idx="121">
                  <c:v>0.13711999999999999</c:v>
                </c:pt>
                <c:pt idx="122">
                  <c:v>-3.8813E-2</c:v>
                </c:pt>
                <c:pt idx="123">
                  <c:v>0.13450100000000001</c:v>
                </c:pt>
                <c:pt idx="124">
                  <c:v>-2.4431000000000001E-2</c:v>
                </c:pt>
                <c:pt idx="125">
                  <c:v>-8.4049999999999993E-3</c:v>
                </c:pt>
                <c:pt idx="126">
                  <c:v>-1.5579999999999999E-3</c:v>
                </c:pt>
                <c:pt idx="127">
                  <c:v>-4.5909999999999996E-3</c:v>
                </c:pt>
                <c:pt idx="128">
                  <c:v>-1.2030000000000001E-2</c:v>
                </c:pt>
                <c:pt idx="129">
                  <c:v>-6.8190000000000004E-3</c:v>
                </c:pt>
                <c:pt idx="130">
                  <c:v>-7.8650000000000005E-3</c:v>
                </c:pt>
                <c:pt idx="131">
                  <c:v>-1.2637000000000001E-2</c:v>
                </c:pt>
                <c:pt idx="132">
                  <c:v>-1.7443E-2</c:v>
                </c:pt>
                <c:pt idx="133">
                  <c:v>-3.2320000000000001E-3</c:v>
                </c:pt>
                <c:pt idx="134">
                  <c:v>-5.9900000000000003E-4</c:v>
                </c:pt>
                <c:pt idx="135">
                  <c:v>-3.9979999999999998E-3</c:v>
                </c:pt>
                <c:pt idx="136">
                  <c:v>-7.4100000000000001E-4</c:v>
                </c:pt>
                <c:pt idx="137">
                  <c:v>-1.5472E-2</c:v>
                </c:pt>
                <c:pt idx="138">
                  <c:v>0.15076999999999999</c:v>
                </c:pt>
                <c:pt idx="139">
                  <c:v>-3.6359999999999999E-3</c:v>
                </c:pt>
                <c:pt idx="140">
                  <c:v>-6.7400000000000001E-4</c:v>
                </c:pt>
                <c:pt idx="141">
                  <c:v>-2.6348E-2</c:v>
                </c:pt>
                <c:pt idx="142">
                  <c:v>-1.5682000000000001E-2</c:v>
                </c:pt>
                <c:pt idx="143">
                  <c:v>-1.5448E-2</c:v>
                </c:pt>
                <c:pt idx="144">
                  <c:v>-1.6378E-2</c:v>
                </c:pt>
                <c:pt idx="145">
                  <c:v>-3.6068999999999997E-2</c:v>
                </c:pt>
                <c:pt idx="146">
                  <c:v>-6.0150000000000004E-3</c:v>
                </c:pt>
                <c:pt idx="147">
                  <c:v>-3.5486999999999998E-2</c:v>
                </c:pt>
                <c:pt idx="148">
                  <c:v>-1.6025000000000001E-2</c:v>
                </c:pt>
                <c:pt idx="149">
                  <c:v>-2.673E-3</c:v>
                </c:pt>
                <c:pt idx="150">
                  <c:v>-1.4297000000000001E-2</c:v>
                </c:pt>
                <c:pt idx="151">
                  <c:v>-2.6489999999999999E-3</c:v>
                </c:pt>
                <c:pt idx="152">
                  <c:v>0.13570399999999999</c:v>
                </c:pt>
                <c:pt idx="153">
                  <c:v>-6.4270000000000004E-3</c:v>
                </c:pt>
                <c:pt idx="154">
                  <c:v>-1.191E-3</c:v>
                </c:pt>
                <c:pt idx="155">
                  <c:v>-1.4135E-2</c:v>
                </c:pt>
                <c:pt idx="156">
                  <c:v>-2.6189999999999998E-3</c:v>
                </c:pt>
                <c:pt idx="157">
                  <c:v>-4.8500000000000003E-4</c:v>
                </c:pt>
                <c:pt idx="158">
                  <c:v>0.149753</c:v>
                </c:pt>
                <c:pt idx="159">
                  <c:v>-1.1591000000000001E-2</c:v>
                </c:pt>
                <c:pt idx="160">
                  <c:v>-6.4790000000000004E-3</c:v>
                </c:pt>
                <c:pt idx="161">
                  <c:v>-1.201E-3</c:v>
                </c:pt>
                <c:pt idx="162">
                  <c:v>-9.2549999999999993E-3</c:v>
                </c:pt>
                <c:pt idx="163">
                  <c:v>-1.8176000000000001E-2</c:v>
                </c:pt>
                <c:pt idx="164">
                  <c:v>-8.378E-3</c:v>
                </c:pt>
                <c:pt idx="165">
                  <c:v>-1.5529999999999999E-3</c:v>
                </c:pt>
                <c:pt idx="166">
                  <c:v>-2.8800000000000001E-4</c:v>
                </c:pt>
                <c:pt idx="167">
                  <c:v>-5.3000000000000001E-5</c:v>
                </c:pt>
                <c:pt idx="168">
                  <c:v>-2.928E-2</c:v>
                </c:pt>
                <c:pt idx="169">
                  <c:v>-1.6714E-2</c:v>
                </c:pt>
                <c:pt idx="170">
                  <c:v>-3.0969999999999999E-3</c:v>
                </c:pt>
                <c:pt idx="171">
                  <c:v>-5.1699999999999999E-4</c:v>
                </c:pt>
                <c:pt idx="172">
                  <c:v>-9.6000000000000002E-5</c:v>
                </c:pt>
                <c:pt idx="173">
                  <c:v>-1.8E-5</c:v>
                </c:pt>
                <c:pt idx="174">
                  <c:v>-1.7208000000000001E-2</c:v>
                </c:pt>
                <c:pt idx="175">
                  <c:v>-9.7900000000000001E-3</c:v>
                </c:pt>
                <c:pt idx="176">
                  <c:v>-1.6968E-2</c:v>
                </c:pt>
                <c:pt idx="177">
                  <c:v>-3.1440000000000001E-3</c:v>
                </c:pt>
                <c:pt idx="178">
                  <c:v>-5.8299999999999997E-4</c:v>
                </c:pt>
                <c:pt idx="179">
                  <c:v>-3.6050000000000001E-3</c:v>
                </c:pt>
                <c:pt idx="180">
                  <c:v>-1.0827E-2</c:v>
                </c:pt>
                <c:pt idx="181">
                  <c:v>-2.006E-3</c:v>
                </c:pt>
                <c:pt idx="182">
                  <c:v>-2.0656999999999998E-2</c:v>
                </c:pt>
                <c:pt idx="183">
                  <c:v>-3.2964E-2</c:v>
                </c:pt>
                <c:pt idx="184">
                  <c:v>-1.804E-2</c:v>
                </c:pt>
                <c:pt idx="185">
                  <c:v>0.150008</c:v>
                </c:pt>
                <c:pt idx="186">
                  <c:v>-1.2832E-2</c:v>
                </c:pt>
                <c:pt idx="187">
                  <c:v>-2.14E-3</c:v>
                </c:pt>
                <c:pt idx="188">
                  <c:v>-6.9979999999999999E-3</c:v>
                </c:pt>
                <c:pt idx="189">
                  <c:v>-1.297E-3</c:v>
                </c:pt>
                <c:pt idx="190">
                  <c:v>-1.0302E-2</c:v>
                </c:pt>
                <c:pt idx="191">
                  <c:v>-2.0834999999999999E-2</c:v>
                </c:pt>
                <c:pt idx="192">
                  <c:v>-3.8609999999999998E-3</c:v>
                </c:pt>
                <c:pt idx="193">
                  <c:v>-2.6988000000000002E-2</c:v>
                </c:pt>
                <c:pt idx="194">
                  <c:v>-2.0077999999999999E-2</c:v>
                </c:pt>
                <c:pt idx="195">
                  <c:v>-1.4637000000000001E-2</c:v>
                </c:pt>
                <c:pt idx="196">
                  <c:v>-2.712E-3</c:v>
                </c:pt>
                <c:pt idx="197">
                  <c:v>-9.5080000000000008E-3</c:v>
                </c:pt>
                <c:pt idx="198">
                  <c:v>-1.7619999999999999E-3</c:v>
                </c:pt>
                <c:pt idx="199">
                  <c:v>-3.2600000000000001E-4</c:v>
                </c:pt>
                <c:pt idx="200">
                  <c:v>-3.3723000000000003E-2</c:v>
                </c:pt>
                <c:pt idx="201">
                  <c:v>-2.8294E-2</c:v>
                </c:pt>
                <c:pt idx="202">
                  <c:v>-8.7510000000000001E-3</c:v>
                </c:pt>
                <c:pt idx="203">
                  <c:v>-4.9680000000000002E-3</c:v>
                </c:pt>
                <c:pt idx="204">
                  <c:v>-9.2100000000000005E-4</c:v>
                </c:pt>
                <c:pt idx="205">
                  <c:v>-1.001E-2</c:v>
                </c:pt>
                <c:pt idx="206">
                  <c:v>-4.8269999999999997E-3</c:v>
                </c:pt>
                <c:pt idx="207">
                  <c:v>-3.0284999999999999E-2</c:v>
                </c:pt>
                <c:pt idx="208">
                  <c:v>-1.3762E-2</c:v>
                </c:pt>
                <c:pt idx="209">
                  <c:v>-2.2950000000000002E-3</c:v>
                </c:pt>
                <c:pt idx="210">
                  <c:v>-4.2499999999999998E-4</c:v>
                </c:pt>
                <c:pt idx="211">
                  <c:v>-1.9195E-2</c:v>
                </c:pt>
                <c:pt idx="212">
                  <c:v>-3.2009999999999999E-3</c:v>
                </c:pt>
                <c:pt idx="213">
                  <c:v>-5.9299999999999999E-4</c:v>
                </c:pt>
                <c:pt idx="214">
                  <c:v>-1.7315000000000001E-2</c:v>
                </c:pt>
                <c:pt idx="215">
                  <c:v>-2.8879999999999999E-3</c:v>
                </c:pt>
                <c:pt idx="216">
                  <c:v>-5.3499999999999999E-4</c:v>
                </c:pt>
                <c:pt idx="217">
                  <c:v>0.13791700000000001</c:v>
                </c:pt>
                <c:pt idx="218">
                  <c:v>-5.4159999999999998E-3</c:v>
                </c:pt>
                <c:pt idx="219">
                  <c:v>-1.1162999999999999E-2</c:v>
                </c:pt>
                <c:pt idx="220">
                  <c:v>-8.0099999999999998E-3</c:v>
                </c:pt>
                <c:pt idx="221">
                  <c:v>-4.8440000000000002E-3</c:v>
                </c:pt>
                <c:pt idx="222">
                  <c:v>-1.3318999999999999E-2</c:v>
                </c:pt>
                <c:pt idx="223">
                  <c:v>-2.4680000000000001E-3</c:v>
                </c:pt>
                <c:pt idx="224">
                  <c:v>-1.5792E-2</c:v>
                </c:pt>
                <c:pt idx="225">
                  <c:v>-1.0142E-2</c:v>
                </c:pt>
                <c:pt idx="226">
                  <c:v>0.171351</c:v>
                </c:pt>
                <c:pt idx="227">
                  <c:v>1.2174700000000001</c:v>
                </c:pt>
                <c:pt idx="228">
                  <c:v>2.6974670000000001</c:v>
                </c:pt>
                <c:pt idx="229">
                  <c:v>2.1491470000000001</c:v>
                </c:pt>
                <c:pt idx="230">
                  <c:v>4.8921619999999999</c:v>
                </c:pt>
                <c:pt idx="231">
                  <c:v>7.2115609999999997</c:v>
                </c:pt>
                <c:pt idx="232">
                  <c:v>8.6142629999999993</c:v>
                </c:pt>
                <c:pt idx="233">
                  <c:v>9.8809249999999995</c:v>
                </c:pt>
                <c:pt idx="234">
                  <c:v>8.1630959999999995</c:v>
                </c:pt>
                <c:pt idx="235">
                  <c:v>7.9715749999999996</c:v>
                </c:pt>
                <c:pt idx="236">
                  <c:v>5.9795939999999996</c:v>
                </c:pt>
                <c:pt idx="237">
                  <c:v>3.5740069999999999</c:v>
                </c:pt>
                <c:pt idx="238">
                  <c:v>3.4832390000000002</c:v>
                </c:pt>
                <c:pt idx="239">
                  <c:v>2.3442699999999999</c:v>
                </c:pt>
                <c:pt idx="240">
                  <c:v>1.135791</c:v>
                </c:pt>
                <c:pt idx="241">
                  <c:v>-0.19265199999999999</c:v>
                </c:pt>
                <c:pt idx="242">
                  <c:v>-1.28766</c:v>
                </c:pt>
                <c:pt idx="243">
                  <c:v>-4.4950559999999999</c:v>
                </c:pt>
                <c:pt idx="244">
                  <c:v>-8.8531980000000008</c:v>
                </c:pt>
                <c:pt idx="245">
                  <c:v>-12.036324</c:v>
                </c:pt>
                <c:pt idx="246">
                  <c:v>-21.629961000000002</c:v>
                </c:pt>
                <c:pt idx="247">
                  <c:v>-16.568562</c:v>
                </c:pt>
                <c:pt idx="248">
                  <c:v>-6.8711929999999999</c:v>
                </c:pt>
                <c:pt idx="249">
                  <c:v>-9.4884769999999996</c:v>
                </c:pt>
                <c:pt idx="250">
                  <c:v>-8.3554069999999996</c:v>
                </c:pt>
                <c:pt idx="251">
                  <c:v>-0.26151999999999997</c:v>
                </c:pt>
                <c:pt idx="252">
                  <c:v>-1.0169010000000001</c:v>
                </c:pt>
                <c:pt idx="253">
                  <c:v>-0.762154</c:v>
                </c:pt>
                <c:pt idx="254">
                  <c:v>0.81000700000000003</c:v>
                </c:pt>
                <c:pt idx="255">
                  <c:v>-0.21984500000000001</c:v>
                </c:pt>
                <c:pt idx="256">
                  <c:v>-0.26808199999999999</c:v>
                </c:pt>
                <c:pt idx="257">
                  <c:v>-4.3637000000000002E-2</c:v>
                </c:pt>
                <c:pt idx="258">
                  <c:v>0.34904200000000002</c:v>
                </c:pt>
                <c:pt idx="259">
                  <c:v>2.7692999999999999E-2</c:v>
                </c:pt>
                <c:pt idx="260">
                  <c:v>1.239E-2</c:v>
                </c:pt>
                <c:pt idx="261">
                  <c:v>1.3332E-2</c:v>
                </c:pt>
                <c:pt idx="262">
                  <c:v>-2.9287000000000001E-2</c:v>
                </c:pt>
                <c:pt idx="263">
                  <c:v>-1.7968999999999999E-2</c:v>
                </c:pt>
                <c:pt idx="264">
                  <c:v>-1.8696000000000001E-2</c:v>
                </c:pt>
                <c:pt idx="265">
                  <c:v>-2.2235000000000001E-2</c:v>
                </c:pt>
                <c:pt idx="266">
                  <c:v>0.58865199999999995</c:v>
                </c:pt>
                <c:pt idx="267">
                  <c:v>0.24697</c:v>
                </c:pt>
                <c:pt idx="268">
                  <c:v>0.17842</c:v>
                </c:pt>
                <c:pt idx="269">
                  <c:v>1.0089000000000001E-2</c:v>
                </c:pt>
                <c:pt idx="270">
                  <c:v>1.228138</c:v>
                </c:pt>
                <c:pt idx="271">
                  <c:v>2.2232889999999998</c:v>
                </c:pt>
                <c:pt idx="272">
                  <c:v>0.52757200000000004</c:v>
                </c:pt>
                <c:pt idx="273">
                  <c:v>0.37823899999999999</c:v>
                </c:pt>
                <c:pt idx="274">
                  <c:v>1.0692539999999999</c:v>
                </c:pt>
                <c:pt idx="275">
                  <c:v>0.31189099999999997</c:v>
                </c:pt>
                <c:pt idx="276">
                  <c:v>2.3230029999999999</c:v>
                </c:pt>
                <c:pt idx="277">
                  <c:v>0.23002500000000001</c:v>
                </c:pt>
                <c:pt idx="278">
                  <c:v>0.89579699999999995</c:v>
                </c:pt>
                <c:pt idx="279">
                  <c:v>0.17066500000000001</c:v>
                </c:pt>
                <c:pt idx="280">
                  <c:v>2.5135869999999998</c:v>
                </c:pt>
                <c:pt idx="281">
                  <c:v>1.262618</c:v>
                </c:pt>
                <c:pt idx="282">
                  <c:v>1.2843610000000001</c:v>
                </c:pt>
                <c:pt idx="283">
                  <c:v>2.1807690000000002</c:v>
                </c:pt>
                <c:pt idx="284">
                  <c:v>0.402059</c:v>
                </c:pt>
                <c:pt idx="285">
                  <c:v>2.5395430000000001</c:v>
                </c:pt>
                <c:pt idx="286">
                  <c:v>4.4155959999999999</c:v>
                </c:pt>
                <c:pt idx="287">
                  <c:v>1.4973540000000001</c:v>
                </c:pt>
                <c:pt idx="288">
                  <c:v>0.79678099999999996</c:v>
                </c:pt>
                <c:pt idx="289">
                  <c:v>-5.4609999999999997E-3</c:v>
                </c:pt>
                <c:pt idx="290">
                  <c:v>1.7158E-2</c:v>
                </c:pt>
                <c:pt idx="291">
                  <c:v>0.19122700000000001</c:v>
                </c:pt>
                <c:pt idx="292">
                  <c:v>1.0392E-2</c:v>
                </c:pt>
                <c:pt idx="293">
                  <c:v>-1.7395000000000001E-2</c:v>
                </c:pt>
                <c:pt idx="294">
                  <c:v>-1.0562999999999999E-2</c:v>
                </c:pt>
                <c:pt idx="295">
                  <c:v>-1.7619999999999999E-3</c:v>
                </c:pt>
                <c:pt idx="296">
                  <c:v>-2.1547E-2</c:v>
                </c:pt>
                <c:pt idx="297">
                  <c:v>1.0208E-2</c:v>
                </c:pt>
                <c:pt idx="298">
                  <c:v>1.892E-3</c:v>
                </c:pt>
                <c:pt idx="299">
                  <c:v>3.5100000000000002E-4</c:v>
                </c:pt>
                <c:pt idx="300">
                  <c:v>6.4999999999999994E-5</c:v>
                </c:pt>
                <c:pt idx="301">
                  <c:v>1.2E-5</c:v>
                </c:pt>
                <c:pt idx="302">
                  <c:v>1.9999999999999999E-6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-3.8999999999999998E-3</c:v>
                </c:pt>
                <c:pt idx="307">
                  <c:v>-7.2300000000000001E-4</c:v>
                </c:pt>
                <c:pt idx="308">
                  <c:v>-1.34E-4</c:v>
                </c:pt>
                <c:pt idx="309">
                  <c:v>-2.1999999999999999E-5</c:v>
                </c:pt>
                <c:pt idx="310">
                  <c:v>-3.9999999999999998E-6</c:v>
                </c:pt>
                <c:pt idx="311">
                  <c:v>-9.9999999999999995E-7</c:v>
                </c:pt>
                <c:pt idx="312">
                  <c:v>0</c:v>
                </c:pt>
                <c:pt idx="313">
                  <c:v>7.4060000000000003E-3</c:v>
                </c:pt>
                <c:pt idx="314">
                  <c:v>1.372E-3</c:v>
                </c:pt>
                <c:pt idx="315">
                  <c:v>2.5399999999999999E-4</c:v>
                </c:pt>
                <c:pt idx="316">
                  <c:v>0.12433900000000001</c:v>
                </c:pt>
                <c:pt idx="317">
                  <c:v>0.13541300000000001</c:v>
                </c:pt>
                <c:pt idx="318">
                  <c:v>-0.26159300000000002</c:v>
                </c:pt>
                <c:pt idx="319">
                  <c:v>-1.513341</c:v>
                </c:pt>
                <c:pt idx="320">
                  <c:v>-3.4762230000000001</c:v>
                </c:pt>
                <c:pt idx="321">
                  <c:v>-4.4335810000000002</c:v>
                </c:pt>
                <c:pt idx="322">
                  <c:v>-5.4170309999999997</c:v>
                </c:pt>
                <c:pt idx="323">
                  <c:v>-5.3439050000000003</c:v>
                </c:pt>
                <c:pt idx="324">
                  <c:v>-4.2136899999999997</c:v>
                </c:pt>
                <c:pt idx="325">
                  <c:v>-4.7108679999999996</c:v>
                </c:pt>
                <c:pt idx="326">
                  <c:v>-3.9111319999999998</c:v>
                </c:pt>
                <c:pt idx="327">
                  <c:v>-3.1245699999999998</c:v>
                </c:pt>
                <c:pt idx="328">
                  <c:v>-4.2007940000000001</c:v>
                </c:pt>
                <c:pt idx="329">
                  <c:v>-2.8256570000000001</c:v>
                </c:pt>
                <c:pt idx="330">
                  <c:v>-1.5975090000000001</c:v>
                </c:pt>
                <c:pt idx="331">
                  <c:v>-0.22759799999999999</c:v>
                </c:pt>
                <c:pt idx="332">
                  <c:v>3.2846280000000001</c:v>
                </c:pt>
                <c:pt idx="333">
                  <c:v>7.2727139999999997</c:v>
                </c:pt>
                <c:pt idx="334">
                  <c:v>15.729070999999999</c:v>
                </c:pt>
                <c:pt idx="335">
                  <c:v>15.096054000000001</c:v>
                </c:pt>
                <c:pt idx="336">
                  <c:v>11.387259</c:v>
                </c:pt>
                <c:pt idx="337">
                  <c:v>5.1061459999999999</c:v>
                </c:pt>
                <c:pt idx="338">
                  <c:v>8.7763349999999996</c:v>
                </c:pt>
                <c:pt idx="339">
                  <c:v>5.675967</c:v>
                </c:pt>
                <c:pt idx="340">
                  <c:v>0.60579700000000003</c:v>
                </c:pt>
                <c:pt idx="341">
                  <c:v>0.22063199999999999</c:v>
                </c:pt>
                <c:pt idx="342">
                  <c:v>0.18496399999999999</c:v>
                </c:pt>
                <c:pt idx="343">
                  <c:v>-0.15230199999999999</c:v>
                </c:pt>
                <c:pt idx="344">
                  <c:v>-5.1164000000000001E-2</c:v>
                </c:pt>
                <c:pt idx="345">
                  <c:v>-0.33777699999999999</c:v>
                </c:pt>
                <c:pt idx="346">
                  <c:v>6.5878000000000006E-2</c:v>
                </c:pt>
                <c:pt idx="347">
                  <c:v>1.4300999999999999E-2</c:v>
                </c:pt>
                <c:pt idx="348">
                  <c:v>-1.248E-3</c:v>
                </c:pt>
                <c:pt idx="349">
                  <c:v>-7.5430000000000002E-3</c:v>
                </c:pt>
                <c:pt idx="350">
                  <c:v>1.1030999999999999E-2</c:v>
                </c:pt>
                <c:pt idx="351">
                  <c:v>1.0074E-2</c:v>
                </c:pt>
                <c:pt idx="352">
                  <c:v>1.867E-3</c:v>
                </c:pt>
                <c:pt idx="353">
                  <c:v>3.4600000000000001E-4</c:v>
                </c:pt>
                <c:pt idx="354">
                  <c:v>-0.60184000000000004</c:v>
                </c:pt>
                <c:pt idx="355">
                  <c:v>-0.67572100000000002</c:v>
                </c:pt>
                <c:pt idx="356">
                  <c:v>-2.0307729999999999</c:v>
                </c:pt>
                <c:pt idx="357">
                  <c:v>-0.28025899999999998</c:v>
                </c:pt>
                <c:pt idx="358">
                  <c:v>0.131055</c:v>
                </c:pt>
                <c:pt idx="359">
                  <c:v>-0.60172800000000004</c:v>
                </c:pt>
                <c:pt idx="360">
                  <c:v>-1.150827</c:v>
                </c:pt>
                <c:pt idx="361">
                  <c:v>-2.1919000000000001E-2</c:v>
                </c:pt>
                <c:pt idx="362">
                  <c:v>-0.115331</c:v>
                </c:pt>
                <c:pt idx="363">
                  <c:v>-1.0025409999999999</c:v>
                </c:pt>
                <c:pt idx="364">
                  <c:v>-1.140924</c:v>
                </c:pt>
                <c:pt idx="365">
                  <c:v>-2.2635420000000002</c:v>
                </c:pt>
                <c:pt idx="366">
                  <c:v>-1.7904070000000001</c:v>
                </c:pt>
                <c:pt idx="367">
                  <c:v>-0.43722499999999997</c:v>
                </c:pt>
                <c:pt idx="368">
                  <c:v>-1.8056239999999999</c:v>
                </c:pt>
                <c:pt idx="369">
                  <c:v>-0.88439500000000004</c:v>
                </c:pt>
                <c:pt idx="370">
                  <c:v>-3.9504579999999998</c:v>
                </c:pt>
                <c:pt idx="371">
                  <c:v>-3.0952480000000002</c:v>
                </c:pt>
                <c:pt idx="372">
                  <c:v>-0.45755200000000001</c:v>
                </c:pt>
                <c:pt idx="373">
                  <c:v>-1.800503</c:v>
                </c:pt>
                <c:pt idx="374">
                  <c:v>-1.0219529999999999</c:v>
                </c:pt>
                <c:pt idx="375">
                  <c:v>-0.574098</c:v>
                </c:pt>
                <c:pt idx="376">
                  <c:v>-1.9983999999999998E-2</c:v>
                </c:pt>
                <c:pt idx="377">
                  <c:v>9.1430999999999998E-2</c:v>
                </c:pt>
                <c:pt idx="378">
                  <c:v>-7.3665999999999995E-2</c:v>
                </c:pt>
                <c:pt idx="379">
                  <c:v>-9.3239000000000002E-2</c:v>
                </c:pt>
                <c:pt idx="380">
                  <c:v>-8.0131999999999995E-2</c:v>
                </c:pt>
                <c:pt idx="381">
                  <c:v>7.7259999999999995E-2</c:v>
                </c:pt>
                <c:pt idx="382">
                  <c:v>-8.0077999999999996E-2</c:v>
                </c:pt>
                <c:pt idx="383">
                  <c:v>7.8481999999999996E-2</c:v>
                </c:pt>
                <c:pt idx="384">
                  <c:v>-5.8299999999999998E-2</c:v>
                </c:pt>
                <c:pt idx="385">
                  <c:v>9.4714999999999994E-2</c:v>
                </c:pt>
                <c:pt idx="386">
                  <c:v>-8.6014999999999994E-2</c:v>
                </c:pt>
                <c:pt idx="387">
                  <c:v>-5.0377999999999999E-2</c:v>
                </c:pt>
                <c:pt idx="388">
                  <c:v>9.3339000000000005E-2</c:v>
                </c:pt>
                <c:pt idx="389">
                  <c:v>6.5198999999999993E-2</c:v>
                </c:pt>
                <c:pt idx="390">
                  <c:v>-3.3456E-2</c:v>
                </c:pt>
                <c:pt idx="391">
                  <c:v>-2.5155E-2</c:v>
                </c:pt>
                <c:pt idx="392">
                  <c:v>0.10830099999999999</c:v>
                </c:pt>
                <c:pt idx="393">
                  <c:v>-3.6902999999999998E-2</c:v>
                </c:pt>
                <c:pt idx="394">
                  <c:v>-3.9080999999999998E-2</c:v>
                </c:pt>
                <c:pt idx="395">
                  <c:v>-2.4819000000000001E-2</c:v>
                </c:pt>
                <c:pt idx="396">
                  <c:v>0.14189599999999999</c:v>
                </c:pt>
                <c:pt idx="397">
                  <c:v>-4.8757000000000002E-2</c:v>
                </c:pt>
                <c:pt idx="398">
                  <c:v>-4.5633E-2</c:v>
                </c:pt>
                <c:pt idx="399">
                  <c:v>7.7987000000000001E-2</c:v>
                </c:pt>
                <c:pt idx="400">
                  <c:v>-5.2053000000000002E-2</c:v>
                </c:pt>
                <c:pt idx="401">
                  <c:v>-3.0969E-2</c:v>
                </c:pt>
                <c:pt idx="402">
                  <c:v>-2.4385E-2</c:v>
                </c:pt>
                <c:pt idx="403">
                  <c:v>-3.3721000000000001E-2</c:v>
                </c:pt>
                <c:pt idx="404">
                  <c:v>-8.8871000000000006E-2</c:v>
                </c:pt>
                <c:pt idx="405">
                  <c:v>9.0436000000000002E-2</c:v>
                </c:pt>
                <c:pt idx="406">
                  <c:v>0.212038</c:v>
                </c:pt>
                <c:pt idx="407">
                  <c:v>1.7020409999999999</c:v>
                </c:pt>
                <c:pt idx="408">
                  <c:v>3.8889079999999998</c:v>
                </c:pt>
                <c:pt idx="409">
                  <c:v>4.9819149999999999</c:v>
                </c:pt>
                <c:pt idx="410">
                  <c:v>5.9958320000000001</c:v>
                </c:pt>
                <c:pt idx="411">
                  <c:v>5.4128879999999997</c:v>
                </c:pt>
                <c:pt idx="412">
                  <c:v>3.763941</c:v>
                </c:pt>
                <c:pt idx="413">
                  <c:v>4.1353390000000001</c:v>
                </c:pt>
                <c:pt idx="414">
                  <c:v>3.2679</c:v>
                </c:pt>
                <c:pt idx="415">
                  <c:v>5.3253219999999999</c:v>
                </c:pt>
                <c:pt idx="416">
                  <c:v>1.4279310000000001</c:v>
                </c:pt>
                <c:pt idx="417">
                  <c:v>-0.71070500000000003</c:v>
                </c:pt>
                <c:pt idx="418">
                  <c:v>-1.0007950000000001</c:v>
                </c:pt>
                <c:pt idx="419">
                  <c:v>-0.61599099999999996</c:v>
                </c:pt>
                <c:pt idx="420">
                  <c:v>-1.225811</c:v>
                </c:pt>
                <c:pt idx="421">
                  <c:v>-11.512629</c:v>
                </c:pt>
                <c:pt idx="422">
                  <c:v>-6.7020309999999998</c:v>
                </c:pt>
                <c:pt idx="423">
                  <c:v>-22.895600999999999</c:v>
                </c:pt>
                <c:pt idx="424">
                  <c:v>-12.947282</c:v>
                </c:pt>
                <c:pt idx="425">
                  <c:v>-4.2822659999999999</c:v>
                </c:pt>
                <c:pt idx="426">
                  <c:v>-2.1664870000000001</c:v>
                </c:pt>
                <c:pt idx="427">
                  <c:v>-1.338144</c:v>
                </c:pt>
                <c:pt idx="428">
                  <c:v>-0.103265</c:v>
                </c:pt>
                <c:pt idx="429">
                  <c:v>0.16268099999999999</c:v>
                </c:pt>
                <c:pt idx="430">
                  <c:v>5.3120000000000001E-2</c:v>
                </c:pt>
                <c:pt idx="431">
                  <c:v>0.149258</c:v>
                </c:pt>
                <c:pt idx="432">
                  <c:v>7.6874999999999999E-2</c:v>
                </c:pt>
                <c:pt idx="433">
                  <c:v>3.4903999999999998E-2</c:v>
                </c:pt>
                <c:pt idx="434">
                  <c:v>3.0165999999999998E-2</c:v>
                </c:pt>
                <c:pt idx="435">
                  <c:v>4.5629999999999997E-2</c:v>
                </c:pt>
                <c:pt idx="436">
                  <c:v>-4.0000000000000002E-4</c:v>
                </c:pt>
                <c:pt idx="437">
                  <c:v>-7.3999999999999996E-5</c:v>
                </c:pt>
                <c:pt idx="438">
                  <c:v>-1.4E-5</c:v>
                </c:pt>
                <c:pt idx="439">
                  <c:v>-3.0000000000000001E-6</c:v>
                </c:pt>
                <c:pt idx="440">
                  <c:v>0.53365399999999996</c:v>
                </c:pt>
                <c:pt idx="441">
                  <c:v>0.17665700000000001</c:v>
                </c:pt>
                <c:pt idx="442">
                  <c:v>-4.2567000000000001E-2</c:v>
                </c:pt>
                <c:pt idx="443">
                  <c:v>3.5423000000000003E-2</c:v>
                </c:pt>
                <c:pt idx="444">
                  <c:v>0.167598</c:v>
                </c:pt>
                <c:pt idx="445">
                  <c:v>0.49140099999999998</c:v>
                </c:pt>
                <c:pt idx="446">
                  <c:v>0.31108999999999998</c:v>
                </c:pt>
                <c:pt idx="447">
                  <c:v>-6.96E-3</c:v>
                </c:pt>
                <c:pt idx="448">
                  <c:v>0.81177600000000005</c:v>
                </c:pt>
                <c:pt idx="449">
                  <c:v>1.5704739999999999</c:v>
                </c:pt>
                <c:pt idx="450">
                  <c:v>0.46448</c:v>
                </c:pt>
                <c:pt idx="451">
                  <c:v>1.0386249999999999</c:v>
                </c:pt>
                <c:pt idx="452">
                  <c:v>0.58903899999999998</c:v>
                </c:pt>
                <c:pt idx="453">
                  <c:v>0.506193</c:v>
                </c:pt>
                <c:pt idx="454">
                  <c:v>1.772106</c:v>
                </c:pt>
                <c:pt idx="455">
                  <c:v>1.3474649999999999</c:v>
                </c:pt>
                <c:pt idx="456">
                  <c:v>0.96275200000000005</c:v>
                </c:pt>
                <c:pt idx="457">
                  <c:v>3.1097809999999999</c:v>
                </c:pt>
                <c:pt idx="458">
                  <c:v>3.7771430000000001</c:v>
                </c:pt>
                <c:pt idx="459">
                  <c:v>3.5413749999999999</c:v>
                </c:pt>
                <c:pt idx="460">
                  <c:v>0.617371</c:v>
                </c:pt>
                <c:pt idx="461">
                  <c:v>0.86635499999999999</c:v>
                </c:pt>
                <c:pt idx="462">
                  <c:v>6.1022E-2</c:v>
                </c:pt>
                <c:pt idx="463">
                  <c:v>6.4810999999999994E-2</c:v>
                </c:pt>
                <c:pt idx="464">
                  <c:v>6.4532999999999993E-2</c:v>
                </c:pt>
                <c:pt idx="465">
                  <c:v>6.9143999999999997E-2</c:v>
                </c:pt>
                <c:pt idx="466">
                  <c:v>-0.121505</c:v>
                </c:pt>
                <c:pt idx="467">
                  <c:v>-0.109933</c:v>
                </c:pt>
                <c:pt idx="468">
                  <c:v>1.1221999999999999E-2</c:v>
                </c:pt>
                <c:pt idx="469">
                  <c:v>5.5900000000000004E-3</c:v>
                </c:pt>
                <c:pt idx="470">
                  <c:v>-0.12983</c:v>
                </c:pt>
                <c:pt idx="471">
                  <c:v>7.535E-3</c:v>
                </c:pt>
                <c:pt idx="472">
                  <c:v>1.3960000000000001E-3</c:v>
                </c:pt>
                <c:pt idx="473">
                  <c:v>2.4646000000000001E-2</c:v>
                </c:pt>
                <c:pt idx="474">
                  <c:v>3.3722000000000002E-2</c:v>
                </c:pt>
                <c:pt idx="475">
                  <c:v>6.2490000000000002E-3</c:v>
                </c:pt>
                <c:pt idx="476">
                  <c:v>2.3654999999999999E-2</c:v>
                </c:pt>
                <c:pt idx="477">
                  <c:v>8.2839999999999997E-3</c:v>
                </c:pt>
                <c:pt idx="478">
                  <c:v>1.6034E-2</c:v>
                </c:pt>
                <c:pt idx="479">
                  <c:v>6.8984000000000004E-2</c:v>
                </c:pt>
                <c:pt idx="480">
                  <c:v>-6.8713999999999997E-2</c:v>
                </c:pt>
                <c:pt idx="481">
                  <c:v>-0.56967800000000002</c:v>
                </c:pt>
                <c:pt idx="482">
                  <c:v>-1.4101060000000001</c:v>
                </c:pt>
                <c:pt idx="483">
                  <c:v>-1.9413199999999999</c:v>
                </c:pt>
                <c:pt idx="484">
                  <c:v>-2.567097</c:v>
                </c:pt>
                <c:pt idx="485">
                  <c:v>-5.0217369999999999</c:v>
                </c:pt>
                <c:pt idx="486">
                  <c:v>-6.6662239999999997</c:v>
                </c:pt>
                <c:pt idx="487">
                  <c:v>-5.526376</c:v>
                </c:pt>
                <c:pt idx="488">
                  <c:v>-6.6796439999999997</c:v>
                </c:pt>
                <c:pt idx="489">
                  <c:v>-6.1258679999999996</c:v>
                </c:pt>
                <c:pt idx="490">
                  <c:v>-5.084327</c:v>
                </c:pt>
                <c:pt idx="491">
                  <c:v>-6.0317600000000002</c:v>
                </c:pt>
                <c:pt idx="492">
                  <c:v>-4.8822549999999998</c:v>
                </c:pt>
                <c:pt idx="493">
                  <c:v>-3.8060309999999999</c:v>
                </c:pt>
                <c:pt idx="494">
                  <c:v>5.068784</c:v>
                </c:pt>
                <c:pt idx="495">
                  <c:v>7.8118990000000004</c:v>
                </c:pt>
                <c:pt idx="496">
                  <c:v>15.214796</c:v>
                </c:pt>
                <c:pt idx="497">
                  <c:v>16.471170000000001</c:v>
                </c:pt>
                <c:pt idx="498">
                  <c:v>16.771215000000002</c:v>
                </c:pt>
                <c:pt idx="499">
                  <c:v>10.610039</c:v>
                </c:pt>
                <c:pt idx="500">
                  <c:v>7.6291349999999998</c:v>
                </c:pt>
                <c:pt idx="501">
                  <c:v>7.7396570000000002</c:v>
                </c:pt>
                <c:pt idx="502">
                  <c:v>1.2600739999999999</c:v>
                </c:pt>
                <c:pt idx="503">
                  <c:v>1.2610250000000001</c:v>
                </c:pt>
                <c:pt idx="504">
                  <c:v>0.883104</c:v>
                </c:pt>
                <c:pt idx="505">
                  <c:v>-0.70215000000000005</c:v>
                </c:pt>
                <c:pt idx="506">
                  <c:v>-0.20733799999999999</c:v>
                </c:pt>
                <c:pt idx="507">
                  <c:v>0.158166</c:v>
                </c:pt>
                <c:pt idx="508">
                  <c:v>8.5346000000000005E-2</c:v>
                </c:pt>
                <c:pt idx="509">
                  <c:v>-0.30574699999999999</c:v>
                </c:pt>
                <c:pt idx="510">
                  <c:v>-9.8549999999999992E-3</c:v>
                </c:pt>
                <c:pt idx="511">
                  <c:v>5.1436999999999997E-2</c:v>
                </c:pt>
                <c:pt idx="512">
                  <c:v>5.6772999999999997E-2</c:v>
                </c:pt>
                <c:pt idx="513">
                  <c:v>6.2902E-2</c:v>
                </c:pt>
                <c:pt idx="514">
                  <c:v>-4.1465000000000002E-2</c:v>
                </c:pt>
                <c:pt idx="515">
                  <c:v>-3.2280999999999997E-2</c:v>
                </c:pt>
                <c:pt idx="516">
                  <c:v>-4.2363999999999999E-2</c:v>
                </c:pt>
                <c:pt idx="517">
                  <c:v>-1.9029000000000001E-2</c:v>
                </c:pt>
                <c:pt idx="518">
                  <c:v>-0.21341299999999999</c:v>
                </c:pt>
                <c:pt idx="519">
                  <c:v>-0.48960999999999999</c:v>
                </c:pt>
                <c:pt idx="520">
                  <c:v>-0.24638499999999999</c:v>
                </c:pt>
                <c:pt idx="521">
                  <c:v>-7.0008000000000001E-2</c:v>
                </c:pt>
                <c:pt idx="522">
                  <c:v>-1.844406</c:v>
                </c:pt>
                <c:pt idx="523">
                  <c:v>-0.85474399999999995</c:v>
                </c:pt>
                <c:pt idx="524">
                  <c:v>-1.5010479999999999</c:v>
                </c:pt>
                <c:pt idx="525">
                  <c:v>0.20494100000000001</c:v>
                </c:pt>
                <c:pt idx="526">
                  <c:v>-0.35282000000000002</c:v>
                </c:pt>
                <c:pt idx="527">
                  <c:v>-0.98685199999999995</c:v>
                </c:pt>
                <c:pt idx="528">
                  <c:v>-1.362697</c:v>
                </c:pt>
                <c:pt idx="529">
                  <c:v>-1.7808790000000001</c:v>
                </c:pt>
                <c:pt idx="530">
                  <c:v>-1.7271209999999999</c:v>
                </c:pt>
                <c:pt idx="531">
                  <c:v>-1.5696840000000001</c:v>
                </c:pt>
                <c:pt idx="532">
                  <c:v>-0.530694</c:v>
                </c:pt>
                <c:pt idx="533">
                  <c:v>-2.3106469999999999</c:v>
                </c:pt>
                <c:pt idx="534">
                  <c:v>-3.1800989999999998</c:v>
                </c:pt>
                <c:pt idx="535">
                  <c:v>-3.112355</c:v>
                </c:pt>
                <c:pt idx="536">
                  <c:v>-2.036734</c:v>
                </c:pt>
                <c:pt idx="537">
                  <c:v>-0.62194799999999995</c:v>
                </c:pt>
                <c:pt idx="538">
                  <c:v>-0.97412799999999999</c:v>
                </c:pt>
                <c:pt idx="539">
                  <c:v>-5.5847000000000001E-2</c:v>
                </c:pt>
                <c:pt idx="540">
                  <c:v>1.7583000000000001E-2</c:v>
                </c:pt>
                <c:pt idx="541">
                  <c:v>2.4340000000000001E-2</c:v>
                </c:pt>
                <c:pt idx="542">
                  <c:v>-5.5570000000000003E-3</c:v>
                </c:pt>
                <c:pt idx="543">
                  <c:v>3.4039999999999999E-3</c:v>
                </c:pt>
                <c:pt idx="544">
                  <c:v>6.3100000000000005E-4</c:v>
                </c:pt>
                <c:pt idx="545">
                  <c:v>-4.1980000000000003E-3</c:v>
                </c:pt>
                <c:pt idx="546">
                  <c:v>-6.9999999999999999E-4</c:v>
                </c:pt>
                <c:pt idx="547">
                  <c:v>-1.2999999999999999E-4</c:v>
                </c:pt>
                <c:pt idx="548">
                  <c:v>-2.1999999999999999E-5</c:v>
                </c:pt>
                <c:pt idx="549">
                  <c:v>-3.9999999999999998E-6</c:v>
                </c:pt>
                <c:pt idx="550">
                  <c:v>-9.9999999999999995E-7</c:v>
                </c:pt>
                <c:pt idx="551">
                  <c:v>9.1430000000000001E-3</c:v>
                </c:pt>
                <c:pt idx="552">
                  <c:v>1.694E-3</c:v>
                </c:pt>
                <c:pt idx="553">
                  <c:v>2.571E-2</c:v>
                </c:pt>
                <c:pt idx="554">
                  <c:v>4.2880000000000001E-3</c:v>
                </c:pt>
                <c:pt idx="555">
                  <c:v>-6.5449999999999996E-3</c:v>
                </c:pt>
                <c:pt idx="556">
                  <c:v>-2.2345E-2</c:v>
                </c:pt>
                <c:pt idx="557">
                  <c:v>-4.1409999999999997E-3</c:v>
                </c:pt>
                <c:pt idx="558">
                  <c:v>-6.9099999999999999E-4</c:v>
                </c:pt>
                <c:pt idx="559">
                  <c:v>-1.2799999999999999E-4</c:v>
                </c:pt>
                <c:pt idx="560">
                  <c:v>4.7190000000000001E-3</c:v>
                </c:pt>
                <c:pt idx="561">
                  <c:v>8.7500000000000002E-4</c:v>
                </c:pt>
                <c:pt idx="562">
                  <c:v>0.345806</c:v>
                </c:pt>
                <c:pt idx="563">
                  <c:v>0.54752699999999999</c:v>
                </c:pt>
                <c:pt idx="564">
                  <c:v>3.3292269999999999</c:v>
                </c:pt>
                <c:pt idx="565">
                  <c:v>4.8495470000000003</c:v>
                </c:pt>
                <c:pt idx="566">
                  <c:v>6.851388</c:v>
                </c:pt>
                <c:pt idx="567">
                  <c:v>7.0674210000000004</c:v>
                </c:pt>
                <c:pt idx="568">
                  <c:v>8.1631809999999998</c:v>
                </c:pt>
                <c:pt idx="569">
                  <c:v>6.411816</c:v>
                </c:pt>
                <c:pt idx="570">
                  <c:v>5.8763670000000001</c:v>
                </c:pt>
                <c:pt idx="571">
                  <c:v>6.5460700000000003</c:v>
                </c:pt>
                <c:pt idx="572">
                  <c:v>8.7667479999999998</c:v>
                </c:pt>
                <c:pt idx="573">
                  <c:v>7.9752109999999998</c:v>
                </c:pt>
                <c:pt idx="574">
                  <c:v>5.8547349999999998</c:v>
                </c:pt>
                <c:pt idx="575">
                  <c:v>1.942688</c:v>
                </c:pt>
                <c:pt idx="576">
                  <c:v>-0.25508500000000001</c:v>
                </c:pt>
                <c:pt idx="577">
                  <c:v>-6.1358300000000003</c:v>
                </c:pt>
                <c:pt idx="578">
                  <c:v>-34.333519000000003</c:v>
                </c:pt>
                <c:pt idx="579">
                  <c:v>-18.794021999999998</c:v>
                </c:pt>
                <c:pt idx="580">
                  <c:v>-15.239507</c:v>
                </c:pt>
                <c:pt idx="581">
                  <c:v>-11.742053</c:v>
                </c:pt>
                <c:pt idx="582">
                  <c:v>-8.5040530000000008</c:v>
                </c:pt>
                <c:pt idx="583">
                  <c:v>-2.1501009999999998</c:v>
                </c:pt>
                <c:pt idx="584">
                  <c:v>-1.950062</c:v>
                </c:pt>
                <c:pt idx="585">
                  <c:v>-0.81007200000000001</c:v>
                </c:pt>
                <c:pt idx="586">
                  <c:v>0.60507500000000003</c:v>
                </c:pt>
                <c:pt idx="587">
                  <c:v>0.62202900000000005</c:v>
                </c:pt>
                <c:pt idx="588">
                  <c:v>-0.45136599999999999</c:v>
                </c:pt>
                <c:pt idx="589">
                  <c:v>0.288161</c:v>
                </c:pt>
                <c:pt idx="590">
                  <c:v>0.277586</c:v>
                </c:pt>
                <c:pt idx="591">
                  <c:v>4.4108000000000001E-2</c:v>
                </c:pt>
                <c:pt idx="592">
                  <c:v>-0.21599199999999999</c:v>
                </c:pt>
                <c:pt idx="593">
                  <c:v>-5.1846000000000003E-2</c:v>
                </c:pt>
                <c:pt idx="594">
                  <c:v>0.102557</c:v>
                </c:pt>
                <c:pt idx="595">
                  <c:v>-1.5278E-2</c:v>
                </c:pt>
                <c:pt idx="596">
                  <c:v>-5.6772000000000003E-2</c:v>
                </c:pt>
                <c:pt idx="597">
                  <c:v>-5.2082999999999997E-2</c:v>
                </c:pt>
                <c:pt idx="598">
                  <c:v>-4.7573999999999998E-2</c:v>
                </c:pt>
                <c:pt idx="599">
                  <c:v>-5.1284000000000003E-2</c:v>
                </c:pt>
                <c:pt idx="600">
                  <c:v>0.56197799999999998</c:v>
                </c:pt>
                <c:pt idx="601">
                  <c:v>0.19889799999999999</c:v>
                </c:pt>
                <c:pt idx="602">
                  <c:v>0.41458800000000001</c:v>
                </c:pt>
                <c:pt idx="603">
                  <c:v>4.9373E-2</c:v>
                </c:pt>
                <c:pt idx="604">
                  <c:v>-2.8043999999999999E-2</c:v>
                </c:pt>
                <c:pt idx="605">
                  <c:v>2.7200359999999999</c:v>
                </c:pt>
                <c:pt idx="606">
                  <c:v>0.272621</c:v>
                </c:pt>
                <c:pt idx="607">
                  <c:v>1.4073910000000001</c:v>
                </c:pt>
                <c:pt idx="608">
                  <c:v>-8.3254999999999996E-2</c:v>
                </c:pt>
                <c:pt idx="609">
                  <c:v>0.48738900000000002</c:v>
                </c:pt>
                <c:pt idx="610">
                  <c:v>1.7801929999999999</c:v>
                </c:pt>
                <c:pt idx="611">
                  <c:v>0.110418</c:v>
                </c:pt>
                <c:pt idx="612">
                  <c:v>1.1907449999999999</c:v>
                </c:pt>
                <c:pt idx="613">
                  <c:v>0.50294899999999998</c:v>
                </c:pt>
                <c:pt idx="614">
                  <c:v>0.311392</c:v>
                </c:pt>
                <c:pt idx="615">
                  <c:v>2.82443</c:v>
                </c:pt>
                <c:pt idx="616">
                  <c:v>0.48086200000000001</c:v>
                </c:pt>
                <c:pt idx="617">
                  <c:v>1.8769849999999999</c:v>
                </c:pt>
                <c:pt idx="618">
                  <c:v>2.0563769999999999</c:v>
                </c:pt>
                <c:pt idx="619">
                  <c:v>0.60072099999999995</c:v>
                </c:pt>
                <c:pt idx="620">
                  <c:v>3.8642249999999998</c:v>
                </c:pt>
                <c:pt idx="621">
                  <c:v>4.2695720000000001</c:v>
                </c:pt>
                <c:pt idx="622">
                  <c:v>0.18023</c:v>
                </c:pt>
                <c:pt idx="623">
                  <c:v>0.857483</c:v>
                </c:pt>
                <c:pt idx="624">
                  <c:v>3.1440000000000001E-3</c:v>
                </c:pt>
                <c:pt idx="625">
                  <c:v>-1.4721E-2</c:v>
                </c:pt>
                <c:pt idx="626">
                  <c:v>1.9441E-2</c:v>
                </c:pt>
                <c:pt idx="627">
                  <c:v>4.5430999999999999E-2</c:v>
                </c:pt>
                <c:pt idx="628">
                  <c:v>1.7148E-2</c:v>
                </c:pt>
                <c:pt idx="629">
                  <c:v>1.2321E-2</c:v>
                </c:pt>
                <c:pt idx="630">
                  <c:v>2.1399999999999999E-2</c:v>
                </c:pt>
                <c:pt idx="631">
                  <c:v>3.9649999999999998E-3</c:v>
                </c:pt>
                <c:pt idx="632">
                  <c:v>7.3499999999999998E-4</c:v>
                </c:pt>
                <c:pt idx="633">
                  <c:v>1.36E-4</c:v>
                </c:pt>
                <c:pt idx="634">
                  <c:v>0.14163500000000001</c:v>
                </c:pt>
                <c:pt idx="635">
                  <c:v>0.36999399999999999</c:v>
                </c:pt>
                <c:pt idx="636">
                  <c:v>1.7229080000000001</c:v>
                </c:pt>
                <c:pt idx="637">
                  <c:v>0.76171999999999995</c:v>
                </c:pt>
                <c:pt idx="638">
                  <c:v>0.79733799999999999</c:v>
                </c:pt>
                <c:pt idx="639">
                  <c:v>0.490869</c:v>
                </c:pt>
                <c:pt idx="640">
                  <c:v>-5.2644999999999997E-2</c:v>
                </c:pt>
                <c:pt idx="641">
                  <c:v>-0.99430300000000005</c:v>
                </c:pt>
                <c:pt idx="642">
                  <c:v>-3.7944559999999998</c:v>
                </c:pt>
                <c:pt idx="643">
                  <c:v>-5.5731780000000004</c:v>
                </c:pt>
                <c:pt idx="644">
                  <c:v>-7.3463089999999998</c:v>
                </c:pt>
                <c:pt idx="645">
                  <c:v>-8.6018050000000006</c:v>
                </c:pt>
                <c:pt idx="646">
                  <c:v>-7.9737159999999996</c:v>
                </c:pt>
                <c:pt idx="647">
                  <c:v>-8.408747</c:v>
                </c:pt>
                <c:pt idx="648">
                  <c:v>-8.7574649999999998</c:v>
                </c:pt>
                <c:pt idx="649">
                  <c:v>-9.3472190000000008</c:v>
                </c:pt>
                <c:pt idx="650">
                  <c:v>-10.074593999999999</c:v>
                </c:pt>
                <c:pt idx="651">
                  <c:v>-8.8236679999999996</c:v>
                </c:pt>
                <c:pt idx="652">
                  <c:v>-5.6865350000000001</c:v>
                </c:pt>
                <c:pt idx="653">
                  <c:v>-4.9873000000000003</c:v>
                </c:pt>
                <c:pt idx="654">
                  <c:v>-4.9521300000000004</c:v>
                </c:pt>
                <c:pt idx="655">
                  <c:v>-4.7500010000000001</c:v>
                </c:pt>
                <c:pt idx="656">
                  <c:v>-5.9882739999999997</c:v>
                </c:pt>
                <c:pt idx="657">
                  <c:v>-3.5614919999999999</c:v>
                </c:pt>
                <c:pt idx="658">
                  <c:v>-3.171996</c:v>
                </c:pt>
                <c:pt idx="659">
                  <c:v>-1.345961</c:v>
                </c:pt>
                <c:pt idx="660">
                  <c:v>-0.69440999999999997</c:v>
                </c:pt>
                <c:pt idx="661">
                  <c:v>-0.52015</c:v>
                </c:pt>
                <c:pt idx="662">
                  <c:v>-0.66522599999999998</c:v>
                </c:pt>
                <c:pt idx="663">
                  <c:v>-0.131296</c:v>
                </c:pt>
                <c:pt idx="664">
                  <c:v>0.50234699999999999</c:v>
                </c:pt>
                <c:pt idx="665">
                  <c:v>3.1293880000000001</c:v>
                </c:pt>
                <c:pt idx="666">
                  <c:v>14.051189000000001</c:v>
                </c:pt>
                <c:pt idx="667">
                  <c:v>40.674118</c:v>
                </c:pt>
                <c:pt idx="668">
                  <c:v>31.031782</c:v>
                </c:pt>
                <c:pt idx="669">
                  <c:v>8.2103629999999992</c:v>
                </c:pt>
                <c:pt idx="670">
                  <c:v>13.650774</c:v>
                </c:pt>
                <c:pt idx="671">
                  <c:v>10.340211</c:v>
                </c:pt>
                <c:pt idx="672">
                  <c:v>4.550745</c:v>
                </c:pt>
                <c:pt idx="673">
                  <c:v>6.4293300000000002</c:v>
                </c:pt>
                <c:pt idx="674">
                  <c:v>2.9724460000000001</c:v>
                </c:pt>
                <c:pt idx="675">
                  <c:v>0.42330299999999998</c:v>
                </c:pt>
                <c:pt idx="676">
                  <c:v>-0.22021399999999999</c:v>
                </c:pt>
                <c:pt idx="677">
                  <c:v>0.155698</c:v>
                </c:pt>
                <c:pt idx="678">
                  <c:v>3.7217E-2</c:v>
                </c:pt>
                <c:pt idx="679">
                  <c:v>-0.21023600000000001</c:v>
                </c:pt>
                <c:pt idx="680">
                  <c:v>-0.100244</c:v>
                </c:pt>
                <c:pt idx="681">
                  <c:v>-0.107584</c:v>
                </c:pt>
                <c:pt idx="682">
                  <c:v>-8.9990000000000001E-2</c:v>
                </c:pt>
                <c:pt idx="683">
                  <c:v>0.12142600000000001</c:v>
                </c:pt>
                <c:pt idx="684">
                  <c:v>-6.8013000000000004E-2</c:v>
                </c:pt>
                <c:pt idx="685">
                  <c:v>-2.0593E-2</c:v>
                </c:pt>
                <c:pt idx="686">
                  <c:v>-3.8159999999999999E-3</c:v>
                </c:pt>
                <c:pt idx="687">
                  <c:v>-0.55827300000000002</c:v>
                </c:pt>
                <c:pt idx="688">
                  <c:v>-0.348109</c:v>
                </c:pt>
                <c:pt idx="689">
                  <c:v>3.2496999999999998E-2</c:v>
                </c:pt>
                <c:pt idx="690">
                  <c:v>-4.4997000000000002E-2</c:v>
                </c:pt>
                <c:pt idx="691">
                  <c:v>-0.53441000000000005</c:v>
                </c:pt>
                <c:pt idx="692">
                  <c:v>-0.26102300000000001</c:v>
                </c:pt>
                <c:pt idx="693">
                  <c:v>0.39096999999999998</c:v>
                </c:pt>
                <c:pt idx="694">
                  <c:v>-1.147975</c:v>
                </c:pt>
                <c:pt idx="695">
                  <c:v>-0.43125400000000003</c:v>
                </c:pt>
                <c:pt idx="696">
                  <c:v>-1.0373730000000001</c:v>
                </c:pt>
                <c:pt idx="697">
                  <c:v>-2.1540140000000001</c:v>
                </c:pt>
                <c:pt idx="698">
                  <c:v>-1.218815</c:v>
                </c:pt>
                <c:pt idx="699">
                  <c:v>-1.788829</c:v>
                </c:pt>
                <c:pt idx="700">
                  <c:v>-1.0614220000000001</c:v>
                </c:pt>
                <c:pt idx="701">
                  <c:v>-1.407173</c:v>
                </c:pt>
                <c:pt idx="702">
                  <c:v>-2.2759170000000002</c:v>
                </c:pt>
                <c:pt idx="703">
                  <c:v>-3.9673050000000001</c:v>
                </c:pt>
                <c:pt idx="704">
                  <c:v>-1.3441369999999999</c:v>
                </c:pt>
                <c:pt idx="705">
                  <c:v>-0.96320600000000001</c:v>
                </c:pt>
                <c:pt idx="706">
                  <c:v>-1.7283470000000001</c:v>
                </c:pt>
                <c:pt idx="707">
                  <c:v>-0.31248700000000001</c:v>
                </c:pt>
                <c:pt idx="708">
                  <c:v>-0.47610799999999998</c:v>
                </c:pt>
                <c:pt idx="709">
                  <c:v>-0.153501</c:v>
                </c:pt>
                <c:pt idx="710">
                  <c:v>6.1549E-2</c:v>
                </c:pt>
                <c:pt idx="711">
                  <c:v>8.8116E-2</c:v>
                </c:pt>
                <c:pt idx="712">
                  <c:v>-3.4444000000000002E-2</c:v>
                </c:pt>
                <c:pt idx="713">
                  <c:v>-3.6419E-2</c:v>
                </c:pt>
                <c:pt idx="714">
                  <c:v>-4.7982999999999998E-2</c:v>
                </c:pt>
                <c:pt idx="715">
                  <c:v>-7.1701000000000001E-2</c:v>
                </c:pt>
                <c:pt idx="716">
                  <c:v>9.4434000000000004E-2</c:v>
                </c:pt>
                <c:pt idx="717">
                  <c:v>0.120977</c:v>
                </c:pt>
                <c:pt idx="718">
                  <c:v>9.9127999999999994E-2</c:v>
                </c:pt>
                <c:pt idx="719">
                  <c:v>-4.2180000000000002E-2</c:v>
                </c:pt>
                <c:pt idx="720">
                  <c:v>-4.0717000000000003E-2</c:v>
                </c:pt>
                <c:pt idx="721">
                  <c:v>0.106185</c:v>
                </c:pt>
                <c:pt idx="722">
                  <c:v>-2.5832999999999998E-2</c:v>
                </c:pt>
                <c:pt idx="723">
                  <c:v>0.49546099999999998</c:v>
                </c:pt>
                <c:pt idx="724">
                  <c:v>0.90321200000000001</c:v>
                </c:pt>
                <c:pt idx="725">
                  <c:v>3.9529399999999999</c:v>
                </c:pt>
                <c:pt idx="726">
                  <c:v>8.1835959999999996</c:v>
                </c:pt>
                <c:pt idx="727">
                  <c:v>9.748583</c:v>
                </c:pt>
                <c:pt idx="728">
                  <c:v>9.4730460000000001</c:v>
                </c:pt>
                <c:pt idx="729">
                  <c:v>8.4517500000000005</c:v>
                </c:pt>
                <c:pt idx="730">
                  <c:v>7.8983509999999999</c:v>
                </c:pt>
                <c:pt idx="731">
                  <c:v>8.476089</c:v>
                </c:pt>
                <c:pt idx="732">
                  <c:v>7.6838249999999997</c:v>
                </c:pt>
                <c:pt idx="733">
                  <c:v>6.6542000000000003</c:v>
                </c:pt>
                <c:pt idx="734">
                  <c:v>-1.192134</c:v>
                </c:pt>
                <c:pt idx="735">
                  <c:v>-30.192867</c:v>
                </c:pt>
                <c:pt idx="736">
                  <c:v>-21.137041</c:v>
                </c:pt>
                <c:pt idx="737">
                  <c:v>-14.275694</c:v>
                </c:pt>
                <c:pt idx="738">
                  <c:v>-12.694286</c:v>
                </c:pt>
                <c:pt idx="739">
                  <c:v>-8.3180560000000003</c:v>
                </c:pt>
                <c:pt idx="740">
                  <c:v>-7.903035</c:v>
                </c:pt>
                <c:pt idx="741">
                  <c:v>-1.2480059999999999</c:v>
                </c:pt>
                <c:pt idx="742">
                  <c:v>-2.3115169999999998</c:v>
                </c:pt>
                <c:pt idx="743">
                  <c:v>6.0290999999999997E-2</c:v>
                </c:pt>
                <c:pt idx="744">
                  <c:v>0.47257100000000002</c:v>
                </c:pt>
                <c:pt idx="745">
                  <c:v>-0.28586600000000001</c:v>
                </c:pt>
                <c:pt idx="746">
                  <c:v>-4.2592999999999999E-2</c:v>
                </c:pt>
                <c:pt idx="747">
                  <c:v>0.23699899999999999</c:v>
                </c:pt>
                <c:pt idx="748">
                  <c:v>0.42069499999999999</c:v>
                </c:pt>
                <c:pt idx="749">
                  <c:v>6.6037999999999999E-2</c:v>
                </c:pt>
                <c:pt idx="750">
                  <c:v>-4.5729999999999998E-3</c:v>
                </c:pt>
                <c:pt idx="751">
                  <c:v>-2.2187999999999999E-2</c:v>
                </c:pt>
                <c:pt idx="752">
                  <c:v>-2.4837000000000001E-2</c:v>
                </c:pt>
                <c:pt idx="753">
                  <c:v>-2.0922E-2</c:v>
                </c:pt>
                <c:pt idx="754">
                  <c:v>-3.4889999999999999E-3</c:v>
                </c:pt>
                <c:pt idx="755">
                  <c:v>0.127165</c:v>
                </c:pt>
                <c:pt idx="756">
                  <c:v>0.39287899999999998</c:v>
                </c:pt>
                <c:pt idx="757">
                  <c:v>0.100943</c:v>
                </c:pt>
                <c:pt idx="758">
                  <c:v>0.65146899999999996</c:v>
                </c:pt>
                <c:pt idx="759">
                  <c:v>1.3835770000000001</c:v>
                </c:pt>
                <c:pt idx="760">
                  <c:v>1.415405</c:v>
                </c:pt>
                <c:pt idx="761">
                  <c:v>0.153837</c:v>
                </c:pt>
                <c:pt idx="762">
                  <c:v>0.21292800000000001</c:v>
                </c:pt>
                <c:pt idx="763">
                  <c:v>0.51963099999999995</c:v>
                </c:pt>
                <c:pt idx="764">
                  <c:v>0.68188899999999997</c:v>
                </c:pt>
                <c:pt idx="765">
                  <c:v>8.9300000000000004E-3</c:v>
                </c:pt>
                <c:pt idx="766">
                  <c:v>1.4033180000000001</c:v>
                </c:pt>
                <c:pt idx="767">
                  <c:v>1.1554990000000001</c:v>
                </c:pt>
                <c:pt idx="768">
                  <c:v>1.662398</c:v>
                </c:pt>
                <c:pt idx="769">
                  <c:v>0.65654500000000005</c:v>
                </c:pt>
                <c:pt idx="770">
                  <c:v>1.7332730000000001</c:v>
                </c:pt>
                <c:pt idx="771">
                  <c:v>0.24043100000000001</c:v>
                </c:pt>
                <c:pt idx="772">
                  <c:v>1.768977</c:v>
                </c:pt>
                <c:pt idx="773">
                  <c:v>0.51771500000000004</c:v>
                </c:pt>
                <c:pt idx="774">
                  <c:v>3.1991309999999999</c:v>
                </c:pt>
                <c:pt idx="775">
                  <c:v>4.2940839999999998</c:v>
                </c:pt>
                <c:pt idx="776">
                  <c:v>2.5428320000000002</c:v>
                </c:pt>
                <c:pt idx="777">
                  <c:v>0.79132999999999998</c:v>
                </c:pt>
                <c:pt idx="778">
                  <c:v>0.747753</c:v>
                </c:pt>
                <c:pt idx="779">
                  <c:v>0.50048599999999999</c:v>
                </c:pt>
                <c:pt idx="780">
                  <c:v>5.9872000000000002E-2</c:v>
                </c:pt>
                <c:pt idx="781">
                  <c:v>-6.5044000000000005E-2</c:v>
                </c:pt>
                <c:pt idx="782">
                  <c:v>7.0699999999999999E-2</c:v>
                </c:pt>
                <c:pt idx="783">
                  <c:v>4.0856000000000003E-2</c:v>
                </c:pt>
                <c:pt idx="784">
                  <c:v>0.21168500000000001</c:v>
                </c:pt>
                <c:pt idx="785">
                  <c:v>0.64606300000000005</c:v>
                </c:pt>
                <c:pt idx="786">
                  <c:v>0.77112199999999997</c:v>
                </c:pt>
                <c:pt idx="787">
                  <c:v>0.82231500000000002</c:v>
                </c:pt>
                <c:pt idx="788">
                  <c:v>0.24845300000000001</c:v>
                </c:pt>
                <c:pt idx="789">
                  <c:v>0.63122299999999998</c:v>
                </c:pt>
                <c:pt idx="790">
                  <c:v>-2.4483860000000002</c:v>
                </c:pt>
                <c:pt idx="791">
                  <c:v>-6.0300079999999996</c:v>
                </c:pt>
                <c:pt idx="792">
                  <c:v>-7.8453160000000004</c:v>
                </c:pt>
                <c:pt idx="793">
                  <c:v>-10.179093</c:v>
                </c:pt>
                <c:pt idx="794">
                  <c:v>-10.220622000000001</c:v>
                </c:pt>
                <c:pt idx="795">
                  <c:v>-11.099201000000001</c:v>
                </c:pt>
                <c:pt idx="796">
                  <c:v>-12.930090999999999</c:v>
                </c:pt>
                <c:pt idx="797">
                  <c:v>-14.33351</c:v>
                </c:pt>
                <c:pt idx="798">
                  <c:v>-10.159216000000001</c:v>
                </c:pt>
                <c:pt idx="799">
                  <c:v>1.4329149999999999</c:v>
                </c:pt>
                <c:pt idx="800">
                  <c:v>20.456032</c:v>
                </c:pt>
                <c:pt idx="801">
                  <c:v>25.770095999999999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3-480B-85E7-F4E76F061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293744"/>
        <c:axId val="862287920"/>
      </c:scatterChart>
      <c:valAx>
        <c:axId val="86229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287920"/>
        <c:crosses val="autoZero"/>
        <c:crossBetween val="midCat"/>
      </c:valAx>
      <c:valAx>
        <c:axId val="8622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2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Sheet2!$G$2:$G$803</c:f>
              <c:numCache>
                <c:formatCode>General</c:formatCode>
                <c:ptCount val="802"/>
                <c:pt idx="1">
                  <c:v>12.531089</c:v>
                </c:pt>
                <c:pt idx="2">
                  <c:v>12.531089</c:v>
                </c:pt>
                <c:pt idx="3">
                  <c:v>12.531089</c:v>
                </c:pt>
                <c:pt idx="4">
                  <c:v>12.531089</c:v>
                </c:pt>
                <c:pt idx="5">
                  <c:v>12.531089</c:v>
                </c:pt>
                <c:pt idx="6">
                  <c:v>12.531089</c:v>
                </c:pt>
                <c:pt idx="7">
                  <c:v>12.531089</c:v>
                </c:pt>
                <c:pt idx="8">
                  <c:v>12.531089</c:v>
                </c:pt>
                <c:pt idx="9">
                  <c:v>12.531089</c:v>
                </c:pt>
                <c:pt idx="10">
                  <c:v>12.531089</c:v>
                </c:pt>
                <c:pt idx="11">
                  <c:v>12.531089</c:v>
                </c:pt>
                <c:pt idx="12">
                  <c:v>12.531089</c:v>
                </c:pt>
                <c:pt idx="13">
                  <c:v>12.531089</c:v>
                </c:pt>
                <c:pt idx="14">
                  <c:v>12.531089</c:v>
                </c:pt>
                <c:pt idx="15">
                  <c:v>12.531089</c:v>
                </c:pt>
                <c:pt idx="16">
                  <c:v>12.531089</c:v>
                </c:pt>
                <c:pt idx="17">
                  <c:v>12.531089</c:v>
                </c:pt>
                <c:pt idx="18">
                  <c:v>12.531089</c:v>
                </c:pt>
                <c:pt idx="19">
                  <c:v>12.531089</c:v>
                </c:pt>
                <c:pt idx="20">
                  <c:v>12.531089</c:v>
                </c:pt>
                <c:pt idx="21">
                  <c:v>12.531089</c:v>
                </c:pt>
                <c:pt idx="22">
                  <c:v>12.531089</c:v>
                </c:pt>
                <c:pt idx="23">
                  <c:v>12.531089</c:v>
                </c:pt>
                <c:pt idx="24">
                  <c:v>12.531089</c:v>
                </c:pt>
                <c:pt idx="25">
                  <c:v>12.531089</c:v>
                </c:pt>
                <c:pt idx="26">
                  <c:v>12.531089</c:v>
                </c:pt>
                <c:pt idx="27">
                  <c:v>12.531089</c:v>
                </c:pt>
                <c:pt idx="28">
                  <c:v>12.531089</c:v>
                </c:pt>
                <c:pt idx="29">
                  <c:v>12.531089</c:v>
                </c:pt>
                <c:pt idx="30">
                  <c:v>12.531089</c:v>
                </c:pt>
                <c:pt idx="31">
                  <c:v>12.531089</c:v>
                </c:pt>
                <c:pt idx="32">
                  <c:v>12.531089</c:v>
                </c:pt>
                <c:pt idx="33">
                  <c:v>12.531089</c:v>
                </c:pt>
                <c:pt idx="34">
                  <c:v>12.531089</c:v>
                </c:pt>
                <c:pt idx="35">
                  <c:v>12.531089</c:v>
                </c:pt>
                <c:pt idx="36">
                  <c:v>12.531089</c:v>
                </c:pt>
                <c:pt idx="37">
                  <c:v>12.531089</c:v>
                </c:pt>
                <c:pt idx="38">
                  <c:v>12.531089</c:v>
                </c:pt>
                <c:pt idx="39">
                  <c:v>12.531089</c:v>
                </c:pt>
                <c:pt idx="40">
                  <c:v>12.531089</c:v>
                </c:pt>
                <c:pt idx="41">
                  <c:v>12.531089</c:v>
                </c:pt>
                <c:pt idx="42">
                  <c:v>12.531089</c:v>
                </c:pt>
                <c:pt idx="43">
                  <c:v>12.531089</c:v>
                </c:pt>
                <c:pt idx="44">
                  <c:v>12.531089</c:v>
                </c:pt>
                <c:pt idx="45">
                  <c:v>12.531089</c:v>
                </c:pt>
                <c:pt idx="46">
                  <c:v>12.531089</c:v>
                </c:pt>
                <c:pt idx="47">
                  <c:v>12.531089</c:v>
                </c:pt>
                <c:pt idx="48">
                  <c:v>12.531089</c:v>
                </c:pt>
                <c:pt idx="49">
                  <c:v>12.531089</c:v>
                </c:pt>
                <c:pt idx="50">
                  <c:v>12.531089</c:v>
                </c:pt>
                <c:pt idx="51">
                  <c:v>12.531089</c:v>
                </c:pt>
                <c:pt idx="52">
                  <c:v>12.531089</c:v>
                </c:pt>
                <c:pt idx="53">
                  <c:v>12.531089</c:v>
                </c:pt>
                <c:pt idx="54">
                  <c:v>12.531089</c:v>
                </c:pt>
                <c:pt idx="55">
                  <c:v>12.531089</c:v>
                </c:pt>
                <c:pt idx="56">
                  <c:v>0</c:v>
                </c:pt>
                <c:pt idx="57">
                  <c:v>0.69335899999999995</c:v>
                </c:pt>
                <c:pt idx="58">
                  <c:v>1.8315729999999999</c:v>
                </c:pt>
                <c:pt idx="59">
                  <c:v>2.7274180000000001</c:v>
                </c:pt>
                <c:pt idx="60">
                  <c:v>3.388563</c:v>
                </c:pt>
                <c:pt idx="61">
                  <c:v>4.0849909999999996</c:v>
                </c:pt>
                <c:pt idx="62">
                  <c:v>4.8259030000000003</c:v>
                </c:pt>
                <c:pt idx="63">
                  <c:v>5.6159030000000003</c:v>
                </c:pt>
                <c:pt idx="64">
                  <c:v>6.412039</c:v>
                </c:pt>
                <c:pt idx="65">
                  <c:v>7.2449909999999997</c:v>
                </c:pt>
                <c:pt idx="66">
                  <c:v>8.0702719999999992</c:v>
                </c:pt>
                <c:pt idx="67">
                  <c:v>8.8019820000000006</c:v>
                </c:pt>
                <c:pt idx="68">
                  <c:v>9.3664869999999993</c:v>
                </c:pt>
                <c:pt idx="69">
                  <c:v>9.8098069999999993</c:v>
                </c:pt>
                <c:pt idx="70">
                  <c:v>10.173360000000001</c:v>
                </c:pt>
                <c:pt idx="71">
                  <c:v>10.532311</c:v>
                </c:pt>
                <c:pt idx="72">
                  <c:v>10.837574</c:v>
                </c:pt>
                <c:pt idx="73">
                  <c:v>11.044662000000001</c:v>
                </c:pt>
                <c:pt idx="74">
                  <c:v>11.314641999999999</c:v>
                </c:pt>
                <c:pt idx="75">
                  <c:v>11.423553999999999</c:v>
                </c:pt>
                <c:pt idx="76">
                  <c:v>11.635244</c:v>
                </c:pt>
                <c:pt idx="77">
                  <c:v>11.805516000000001</c:v>
                </c:pt>
                <c:pt idx="78">
                  <c:v>11.80705</c:v>
                </c:pt>
                <c:pt idx="79">
                  <c:v>11.934369999999999</c:v>
                </c:pt>
                <c:pt idx="80">
                  <c:v>12.095438</c:v>
                </c:pt>
                <c:pt idx="81">
                  <c:v>12.1614</c:v>
                </c:pt>
                <c:pt idx="82">
                  <c:v>12.169069</c:v>
                </c:pt>
                <c:pt idx="83">
                  <c:v>12.205885</c:v>
                </c:pt>
                <c:pt idx="84">
                  <c:v>12.225826</c:v>
                </c:pt>
                <c:pt idx="85">
                  <c:v>12.23503</c:v>
                </c:pt>
                <c:pt idx="86">
                  <c:v>12.264176000000001</c:v>
                </c:pt>
                <c:pt idx="87">
                  <c:v>12.310195999999999</c:v>
                </c:pt>
                <c:pt idx="88">
                  <c:v>12.317864999999999</c:v>
                </c:pt>
                <c:pt idx="89">
                  <c:v>12.363885</c:v>
                </c:pt>
                <c:pt idx="90">
                  <c:v>12.409903999999999</c:v>
                </c:pt>
                <c:pt idx="91">
                  <c:v>12.477399999999999</c:v>
                </c:pt>
                <c:pt idx="92">
                  <c:v>12.521884999999999</c:v>
                </c:pt>
                <c:pt idx="93">
                  <c:v>12.523417999999999</c:v>
                </c:pt>
                <c:pt idx="94">
                  <c:v>12.528021000000001</c:v>
                </c:pt>
                <c:pt idx="95">
                  <c:v>12.529553999999999</c:v>
                </c:pt>
                <c:pt idx="96">
                  <c:v>12.528021000000001</c:v>
                </c:pt>
                <c:pt idx="97">
                  <c:v>12.528021000000001</c:v>
                </c:pt>
                <c:pt idx="98">
                  <c:v>12.528021000000001</c:v>
                </c:pt>
                <c:pt idx="99">
                  <c:v>12.528021000000001</c:v>
                </c:pt>
                <c:pt idx="100">
                  <c:v>12.528021000000001</c:v>
                </c:pt>
                <c:pt idx="101">
                  <c:v>12.528021000000001</c:v>
                </c:pt>
                <c:pt idx="102">
                  <c:v>12.528021000000001</c:v>
                </c:pt>
                <c:pt idx="103">
                  <c:v>12.528021000000001</c:v>
                </c:pt>
                <c:pt idx="104">
                  <c:v>12.528021000000001</c:v>
                </c:pt>
                <c:pt idx="105">
                  <c:v>12.528021000000001</c:v>
                </c:pt>
                <c:pt idx="106">
                  <c:v>12.528021000000001</c:v>
                </c:pt>
                <c:pt idx="107">
                  <c:v>12.528021000000001</c:v>
                </c:pt>
                <c:pt idx="108">
                  <c:v>12.528021000000001</c:v>
                </c:pt>
                <c:pt idx="109">
                  <c:v>12.528021000000001</c:v>
                </c:pt>
                <c:pt idx="110">
                  <c:v>12.529553999999999</c:v>
                </c:pt>
                <c:pt idx="111">
                  <c:v>12.528021000000001</c:v>
                </c:pt>
                <c:pt idx="112">
                  <c:v>12.528021000000001</c:v>
                </c:pt>
                <c:pt idx="113">
                  <c:v>12.528021000000001</c:v>
                </c:pt>
                <c:pt idx="114">
                  <c:v>12.528021000000001</c:v>
                </c:pt>
                <c:pt idx="115">
                  <c:v>12.529553999999999</c:v>
                </c:pt>
                <c:pt idx="116">
                  <c:v>12.528021000000001</c:v>
                </c:pt>
                <c:pt idx="117">
                  <c:v>12.528021000000001</c:v>
                </c:pt>
                <c:pt idx="118">
                  <c:v>12.528021000000001</c:v>
                </c:pt>
                <c:pt idx="119">
                  <c:v>12.528021000000001</c:v>
                </c:pt>
                <c:pt idx="120">
                  <c:v>12.528021000000001</c:v>
                </c:pt>
                <c:pt idx="121">
                  <c:v>12.529553999999999</c:v>
                </c:pt>
                <c:pt idx="122">
                  <c:v>12.528021000000001</c:v>
                </c:pt>
                <c:pt idx="123">
                  <c:v>12.529553999999999</c:v>
                </c:pt>
                <c:pt idx="124">
                  <c:v>12.528021000000001</c:v>
                </c:pt>
                <c:pt idx="125">
                  <c:v>12.528021000000001</c:v>
                </c:pt>
                <c:pt idx="126">
                  <c:v>12.528021000000001</c:v>
                </c:pt>
                <c:pt idx="127">
                  <c:v>12.528021000000001</c:v>
                </c:pt>
                <c:pt idx="128">
                  <c:v>12.528021000000001</c:v>
                </c:pt>
                <c:pt idx="129">
                  <c:v>12.528021000000001</c:v>
                </c:pt>
                <c:pt idx="130">
                  <c:v>12.528021000000001</c:v>
                </c:pt>
                <c:pt idx="131">
                  <c:v>12.528021000000001</c:v>
                </c:pt>
                <c:pt idx="132">
                  <c:v>12.528021000000001</c:v>
                </c:pt>
                <c:pt idx="133">
                  <c:v>12.528021000000001</c:v>
                </c:pt>
                <c:pt idx="134">
                  <c:v>12.528021000000001</c:v>
                </c:pt>
                <c:pt idx="135">
                  <c:v>12.528021000000001</c:v>
                </c:pt>
                <c:pt idx="136">
                  <c:v>12.528021000000001</c:v>
                </c:pt>
                <c:pt idx="137">
                  <c:v>12.528021000000001</c:v>
                </c:pt>
                <c:pt idx="138">
                  <c:v>12.529553999999999</c:v>
                </c:pt>
                <c:pt idx="139">
                  <c:v>12.528021000000001</c:v>
                </c:pt>
                <c:pt idx="140">
                  <c:v>12.528021000000001</c:v>
                </c:pt>
                <c:pt idx="141">
                  <c:v>12.528021000000001</c:v>
                </c:pt>
                <c:pt idx="142">
                  <c:v>12.528021000000001</c:v>
                </c:pt>
                <c:pt idx="143">
                  <c:v>12.528021000000001</c:v>
                </c:pt>
                <c:pt idx="144">
                  <c:v>12.528021000000001</c:v>
                </c:pt>
                <c:pt idx="145">
                  <c:v>12.528021000000001</c:v>
                </c:pt>
                <c:pt idx="146">
                  <c:v>12.528021000000001</c:v>
                </c:pt>
                <c:pt idx="147">
                  <c:v>12.528021000000001</c:v>
                </c:pt>
                <c:pt idx="148">
                  <c:v>12.528021000000001</c:v>
                </c:pt>
                <c:pt idx="149">
                  <c:v>12.528021000000001</c:v>
                </c:pt>
                <c:pt idx="150">
                  <c:v>12.528021000000001</c:v>
                </c:pt>
                <c:pt idx="151">
                  <c:v>12.528021000000001</c:v>
                </c:pt>
                <c:pt idx="152">
                  <c:v>12.529553999999999</c:v>
                </c:pt>
                <c:pt idx="153">
                  <c:v>12.528021000000001</c:v>
                </c:pt>
                <c:pt idx="154">
                  <c:v>12.528021000000001</c:v>
                </c:pt>
                <c:pt idx="155">
                  <c:v>12.528021000000001</c:v>
                </c:pt>
                <c:pt idx="156">
                  <c:v>12.528021000000001</c:v>
                </c:pt>
                <c:pt idx="157">
                  <c:v>12.528021000000001</c:v>
                </c:pt>
                <c:pt idx="158">
                  <c:v>12.529553999999999</c:v>
                </c:pt>
                <c:pt idx="159">
                  <c:v>12.528021000000001</c:v>
                </c:pt>
                <c:pt idx="160">
                  <c:v>12.528021000000001</c:v>
                </c:pt>
                <c:pt idx="161">
                  <c:v>12.528021000000001</c:v>
                </c:pt>
                <c:pt idx="162">
                  <c:v>12.528021000000001</c:v>
                </c:pt>
                <c:pt idx="163">
                  <c:v>12.528021000000001</c:v>
                </c:pt>
                <c:pt idx="164">
                  <c:v>12.528021000000001</c:v>
                </c:pt>
                <c:pt idx="165">
                  <c:v>12.528021000000001</c:v>
                </c:pt>
                <c:pt idx="166">
                  <c:v>12.528021000000001</c:v>
                </c:pt>
                <c:pt idx="167">
                  <c:v>12.528021000000001</c:v>
                </c:pt>
                <c:pt idx="168">
                  <c:v>12.528021000000001</c:v>
                </c:pt>
                <c:pt idx="169">
                  <c:v>12.528021000000001</c:v>
                </c:pt>
                <c:pt idx="170">
                  <c:v>12.528021000000001</c:v>
                </c:pt>
                <c:pt idx="171">
                  <c:v>12.528021000000001</c:v>
                </c:pt>
                <c:pt idx="172">
                  <c:v>12.528021000000001</c:v>
                </c:pt>
                <c:pt idx="173">
                  <c:v>12.528021000000001</c:v>
                </c:pt>
                <c:pt idx="174">
                  <c:v>12.528021000000001</c:v>
                </c:pt>
                <c:pt idx="175">
                  <c:v>12.528021000000001</c:v>
                </c:pt>
                <c:pt idx="176">
                  <c:v>12.528021000000001</c:v>
                </c:pt>
                <c:pt idx="177">
                  <c:v>12.528021000000001</c:v>
                </c:pt>
                <c:pt idx="178">
                  <c:v>12.528021000000001</c:v>
                </c:pt>
                <c:pt idx="179">
                  <c:v>12.528021000000001</c:v>
                </c:pt>
                <c:pt idx="180">
                  <c:v>12.528021000000001</c:v>
                </c:pt>
                <c:pt idx="181">
                  <c:v>12.528021000000001</c:v>
                </c:pt>
                <c:pt idx="182">
                  <c:v>12.528021000000001</c:v>
                </c:pt>
                <c:pt idx="183">
                  <c:v>12.528021000000001</c:v>
                </c:pt>
                <c:pt idx="184">
                  <c:v>12.528021000000001</c:v>
                </c:pt>
                <c:pt idx="185">
                  <c:v>12.529553999999999</c:v>
                </c:pt>
                <c:pt idx="186">
                  <c:v>12.528021000000001</c:v>
                </c:pt>
                <c:pt idx="187">
                  <c:v>12.528021000000001</c:v>
                </c:pt>
                <c:pt idx="188">
                  <c:v>12.528021000000001</c:v>
                </c:pt>
                <c:pt idx="189">
                  <c:v>12.528021000000001</c:v>
                </c:pt>
                <c:pt idx="190">
                  <c:v>12.528021000000001</c:v>
                </c:pt>
                <c:pt idx="191">
                  <c:v>12.528021000000001</c:v>
                </c:pt>
                <c:pt idx="192">
                  <c:v>12.528021000000001</c:v>
                </c:pt>
                <c:pt idx="193">
                  <c:v>12.528021000000001</c:v>
                </c:pt>
                <c:pt idx="194">
                  <c:v>12.528021000000001</c:v>
                </c:pt>
                <c:pt idx="195">
                  <c:v>12.528021000000001</c:v>
                </c:pt>
                <c:pt idx="196">
                  <c:v>12.528021000000001</c:v>
                </c:pt>
                <c:pt idx="197">
                  <c:v>12.528021000000001</c:v>
                </c:pt>
                <c:pt idx="198">
                  <c:v>12.528021000000001</c:v>
                </c:pt>
                <c:pt idx="199">
                  <c:v>12.528021000000001</c:v>
                </c:pt>
                <c:pt idx="200">
                  <c:v>12.528021000000001</c:v>
                </c:pt>
                <c:pt idx="201">
                  <c:v>12.528021000000001</c:v>
                </c:pt>
                <c:pt idx="202">
                  <c:v>12.528021000000001</c:v>
                </c:pt>
                <c:pt idx="203">
                  <c:v>12.528021000000001</c:v>
                </c:pt>
                <c:pt idx="204">
                  <c:v>12.528021000000001</c:v>
                </c:pt>
                <c:pt idx="205">
                  <c:v>12.528021000000001</c:v>
                </c:pt>
                <c:pt idx="206">
                  <c:v>12.528021000000001</c:v>
                </c:pt>
                <c:pt idx="207">
                  <c:v>12.528021000000001</c:v>
                </c:pt>
                <c:pt idx="208">
                  <c:v>12.528021000000001</c:v>
                </c:pt>
                <c:pt idx="209">
                  <c:v>12.528021000000001</c:v>
                </c:pt>
                <c:pt idx="210">
                  <c:v>12.528021000000001</c:v>
                </c:pt>
                <c:pt idx="211">
                  <c:v>12.528021000000001</c:v>
                </c:pt>
                <c:pt idx="212">
                  <c:v>12.528021000000001</c:v>
                </c:pt>
                <c:pt idx="213">
                  <c:v>12.528021000000001</c:v>
                </c:pt>
                <c:pt idx="214">
                  <c:v>12.528021000000001</c:v>
                </c:pt>
                <c:pt idx="215">
                  <c:v>12.528021000000001</c:v>
                </c:pt>
                <c:pt idx="216">
                  <c:v>12.528021000000001</c:v>
                </c:pt>
                <c:pt idx="217">
                  <c:v>12.529553999999999</c:v>
                </c:pt>
                <c:pt idx="218">
                  <c:v>12.528021000000001</c:v>
                </c:pt>
                <c:pt idx="219">
                  <c:v>12.528021000000001</c:v>
                </c:pt>
                <c:pt idx="220">
                  <c:v>12.528021000000001</c:v>
                </c:pt>
                <c:pt idx="221">
                  <c:v>12.528021000000001</c:v>
                </c:pt>
                <c:pt idx="222">
                  <c:v>12.528021000000001</c:v>
                </c:pt>
                <c:pt idx="223">
                  <c:v>12.528021000000001</c:v>
                </c:pt>
                <c:pt idx="224">
                  <c:v>12.528021000000001</c:v>
                </c:pt>
                <c:pt idx="225">
                  <c:v>12.528021000000001</c:v>
                </c:pt>
                <c:pt idx="226">
                  <c:v>12.532622</c:v>
                </c:pt>
                <c:pt idx="227">
                  <c:v>12.552565</c:v>
                </c:pt>
                <c:pt idx="228">
                  <c:v>12.603186000000001</c:v>
                </c:pt>
                <c:pt idx="229">
                  <c:v>12.636933000000001</c:v>
                </c:pt>
                <c:pt idx="230">
                  <c:v>12.721302</c:v>
                </c:pt>
                <c:pt idx="231">
                  <c:v>12.845554</c:v>
                </c:pt>
                <c:pt idx="232">
                  <c:v>12.989749</c:v>
                </c:pt>
                <c:pt idx="233">
                  <c:v>13.160021</c:v>
                </c:pt>
                <c:pt idx="234">
                  <c:v>13.302681</c:v>
                </c:pt>
                <c:pt idx="235">
                  <c:v>13.428466999999999</c:v>
                </c:pt>
                <c:pt idx="236">
                  <c:v>13.523574</c:v>
                </c:pt>
                <c:pt idx="237">
                  <c:v>13.591068999999999</c:v>
                </c:pt>
                <c:pt idx="238">
                  <c:v>13.647826</c:v>
                </c:pt>
                <c:pt idx="239">
                  <c:v>13.681573999999999</c:v>
                </c:pt>
                <c:pt idx="240">
                  <c:v>13.698448000000001</c:v>
                </c:pt>
                <c:pt idx="241">
                  <c:v>13.693846000000001</c:v>
                </c:pt>
                <c:pt idx="242">
                  <c:v>13.670836</c:v>
                </c:pt>
                <c:pt idx="243">
                  <c:v>13.595670999999999</c:v>
                </c:pt>
                <c:pt idx="244">
                  <c:v>13.420797</c:v>
                </c:pt>
                <c:pt idx="245">
                  <c:v>13.230584</c:v>
                </c:pt>
                <c:pt idx="246">
                  <c:v>12.799535000000001</c:v>
                </c:pt>
                <c:pt idx="247">
                  <c:v>12.497341</c:v>
                </c:pt>
                <c:pt idx="248">
                  <c:v>12.39303</c:v>
                </c:pt>
                <c:pt idx="249">
                  <c:v>12.238098000000001</c:v>
                </c:pt>
                <c:pt idx="250">
                  <c:v>12.078564</c:v>
                </c:pt>
                <c:pt idx="251">
                  <c:v>12.092370000000001</c:v>
                </c:pt>
                <c:pt idx="252">
                  <c:v>12.063224</c:v>
                </c:pt>
                <c:pt idx="253">
                  <c:v>12.067826</c:v>
                </c:pt>
                <c:pt idx="254">
                  <c:v>12.083166</c:v>
                </c:pt>
                <c:pt idx="255">
                  <c:v>12.073962</c:v>
                </c:pt>
                <c:pt idx="256">
                  <c:v>12.075495999999999</c:v>
                </c:pt>
                <c:pt idx="257">
                  <c:v>12.080098</c:v>
                </c:pt>
                <c:pt idx="258">
                  <c:v>12.086233999999999</c:v>
                </c:pt>
                <c:pt idx="259">
                  <c:v>12.083166</c:v>
                </c:pt>
                <c:pt idx="260">
                  <c:v>12.083166</c:v>
                </c:pt>
                <c:pt idx="261">
                  <c:v>12.083166</c:v>
                </c:pt>
                <c:pt idx="262">
                  <c:v>12.083166</c:v>
                </c:pt>
                <c:pt idx="263">
                  <c:v>12.083166</c:v>
                </c:pt>
                <c:pt idx="264">
                  <c:v>12.083166</c:v>
                </c:pt>
                <c:pt idx="265">
                  <c:v>12.083166</c:v>
                </c:pt>
                <c:pt idx="266">
                  <c:v>12.095438</c:v>
                </c:pt>
                <c:pt idx="267">
                  <c:v>12.098506</c:v>
                </c:pt>
                <c:pt idx="268">
                  <c:v>12.101573999999999</c:v>
                </c:pt>
                <c:pt idx="269">
                  <c:v>12.101573999999999</c:v>
                </c:pt>
                <c:pt idx="270">
                  <c:v>12.118447</c:v>
                </c:pt>
                <c:pt idx="271">
                  <c:v>12.162933000000001</c:v>
                </c:pt>
                <c:pt idx="272">
                  <c:v>12.162933000000001</c:v>
                </c:pt>
                <c:pt idx="273">
                  <c:v>12.176739</c:v>
                </c:pt>
                <c:pt idx="274">
                  <c:v>12.187476</c:v>
                </c:pt>
                <c:pt idx="275">
                  <c:v>12.196680000000001</c:v>
                </c:pt>
                <c:pt idx="276">
                  <c:v>12.23503</c:v>
                </c:pt>
                <c:pt idx="277">
                  <c:v>12.230428</c:v>
                </c:pt>
                <c:pt idx="278">
                  <c:v>12.25037</c:v>
                </c:pt>
                <c:pt idx="279">
                  <c:v>12.251904</c:v>
                </c:pt>
                <c:pt idx="280">
                  <c:v>12.288719</c:v>
                </c:pt>
                <c:pt idx="281">
                  <c:v>12.319399000000001</c:v>
                </c:pt>
                <c:pt idx="282">
                  <c:v>12.330137000000001</c:v>
                </c:pt>
                <c:pt idx="283">
                  <c:v>12.371554</c:v>
                </c:pt>
                <c:pt idx="284">
                  <c:v>12.377689999999999</c:v>
                </c:pt>
                <c:pt idx="285">
                  <c:v>12.422174999999999</c:v>
                </c:pt>
                <c:pt idx="286">
                  <c:v>12.506544</c:v>
                </c:pt>
                <c:pt idx="287">
                  <c:v>12.531088</c:v>
                </c:pt>
                <c:pt idx="288">
                  <c:v>12.535690000000001</c:v>
                </c:pt>
                <c:pt idx="289">
                  <c:v>12.535690000000001</c:v>
                </c:pt>
                <c:pt idx="290">
                  <c:v>12.537224</c:v>
                </c:pt>
                <c:pt idx="291">
                  <c:v>12.538758</c:v>
                </c:pt>
                <c:pt idx="292">
                  <c:v>12.537224</c:v>
                </c:pt>
                <c:pt idx="293">
                  <c:v>12.537224</c:v>
                </c:pt>
                <c:pt idx="294">
                  <c:v>12.537224</c:v>
                </c:pt>
                <c:pt idx="295">
                  <c:v>12.537224</c:v>
                </c:pt>
                <c:pt idx="296">
                  <c:v>12.537224</c:v>
                </c:pt>
                <c:pt idx="297">
                  <c:v>12.537224</c:v>
                </c:pt>
                <c:pt idx="298">
                  <c:v>12.537224</c:v>
                </c:pt>
                <c:pt idx="299">
                  <c:v>12.537224</c:v>
                </c:pt>
                <c:pt idx="300">
                  <c:v>12.537224</c:v>
                </c:pt>
                <c:pt idx="301">
                  <c:v>12.537224</c:v>
                </c:pt>
                <c:pt idx="302">
                  <c:v>12.537224</c:v>
                </c:pt>
                <c:pt idx="303">
                  <c:v>12.537224</c:v>
                </c:pt>
                <c:pt idx="304">
                  <c:v>12.537224</c:v>
                </c:pt>
                <c:pt idx="305">
                  <c:v>12.537224</c:v>
                </c:pt>
                <c:pt idx="306">
                  <c:v>12.537224</c:v>
                </c:pt>
                <c:pt idx="307">
                  <c:v>12.537224</c:v>
                </c:pt>
                <c:pt idx="308">
                  <c:v>12.537224</c:v>
                </c:pt>
                <c:pt idx="309">
                  <c:v>12.537224</c:v>
                </c:pt>
                <c:pt idx="310">
                  <c:v>12.537224</c:v>
                </c:pt>
                <c:pt idx="311">
                  <c:v>12.537224</c:v>
                </c:pt>
                <c:pt idx="312">
                  <c:v>12.537224</c:v>
                </c:pt>
                <c:pt idx="313">
                  <c:v>12.537224</c:v>
                </c:pt>
                <c:pt idx="314">
                  <c:v>12.537224</c:v>
                </c:pt>
                <c:pt idx="315">
                  <c:v>12.537224</c:v>
                </c:pt>
                <c:pt idx="316">
                  <c:v>12.538758</c:v>
                </c:pt>
                <c:pt idx="317">
                  <c:v>12.541826</c:v>
                </c:pt>
                <c:pt idx="318">
                  <c:v>12.535690000000001</c:v>
                </c:pt>
                <c:pt idx="319">
                  <c:v>12.503477</c:v>
                </c:pt>
                <c:pt idx="320">
                  <c:v>12.446719</c:v>
                </c:pt>
                <c:pt idx="321">
                  <c:v>12.379224000000001</c:v>
                </c:pt>
                <c:pt idx="322">
                  <c:v>12.277982</c:v>
                </c:pt>
                <c:pt idx="323">
                  <c:v>12.190543999999999</c:v>
                </c:pt>
                <c:pt idx="324">
                  <c:v>12.116914</c:v>
                </c:pt>
                <c:pt idx="325">
                  <c:v>12.031010999999999</c:v>
                </c:pt>
                <c:pt idx="326">
                  <c:v>11.968118</c:v>
                </c:pt>
                <c:pt idx="327">
                  <c:v>11.917496</c:v>
                </c:pt>
                <c:pt idx="328">
                  <c:v>11.833126999999999</c:v>
                </c:pt>
                <c:pt idx="329">
                  <c:v>11.788641999999999</c:v>
                </c:pt>
                <c:pt idx="330">
                  <c:v>11.762563999999999</c:v>
                </c:pt>
                <c:pt idx="331">
                  <c:v>11.756428</c:v>
                </c:pt>
                <c:pt idx="332">
                  <c:v>11.811650999999999</c:v>
                </c:pt>
                <c:pt idx="333">
                  <c:v>11.968118</c:v>
                </c:pt>
                <c:pt idx="334">
                  <c:v>12.259574000000001</c:v>
                </c:pt>
                <c:pt idx="335">
                  <c:v>12.511146999999999</c:v>
                </c:pt>
                <c:pt idx="336">
                  <c:v>12.719768999999999</c:v>
                </c:pt>
                <c:pt idx="337">
                  <c:v>12.798000999999999</c:v>
                </c:pt>
                <c:pt idx="338">
                  <c:v>12.945263000000001</c:v>
                </c:pt>
                <c:pt idx="339">
                  <c:v>13.054176</c:v>
                </c:pt>
                <c:pt idx="340">
                  <c:v>13.043438</c:v>
                </c:pt>
                <c:pt idx="341">
                  <c:v>13.051107999999999</c:v>
                </c:pt>
                <c:pt idx="342">
                  <c:v>13.051107999999999</c:v>
                </c:pt>
                <c:pt idx="343">
                  <c:v>13.04804</c:v>
                </c:pt>
                <c:pt idx="344">
                  <c:v>13.049574</c:v>
                </c:pt>
                <c:pt idx="345">
                  <c:v>13.044972</c:v>
                </c:pt>
                <c:pt idx="346">
                  <c:v>13.046506000000001</c:v>
                </c:pt>
                <c:pt idx="347">
                  <c:v>13.044972</c:v>
                </c:pt>
                <c:pt idx="348">
                  <c:v>13.044972</c:v>
                </c:pt>
                <c:pt idx="349">
                  <c:v>13.044972</c:v>
                </c:pt>
                <c:pt idx="350">
                  <c:v>13.044972</c:v>
                </c:pt>
                <c:pt idx="351">
                  <c:v>13.044972</c:v>
                </c:pt>
                <c:pt idx="352">
                  <c:v>13.044972</c:v>
                </c:pt>
                <c:pt idx="353">
                  <c:v>13.044972</c:v>
                </c:pt>
                <c:pt idx="354">
                  <c:v>13.031166000000001</c:v>
                </c:pt>
                <c:pt idx="355">
                  <c:v>13.023497000000001</c:v>
                </c:pt>
                <c:pt idx="356">
                  <c:v>12.986681000000001</c:v>
                </c:pt>
                <c:pt idx="357">
                  <c:v>12.988213999999999</c:v>
                </c:pt>
                <c:pt idx="358">
                  <c:v>12.986681000000001</c:v>
                </c:pt>
                <c:pt idx="359">
                  <c:v>12.969806999999999</c:v>
                </c:pt>
                <c:pt idx="360">
                  <c:v>12.959069</c:v>
                </c:pt>
                <c:pt idx="361">
                  <c:v>12.968273</c:v>
                </c:pt>
                <c:pt idx="362">
                  <c:v>12.954466999999999</c:v>
                </c:pt>
                <c:pt idx="363">
                  <c:v>12.943728999999999</c:v>
                </c:pt>
                <c:pt idx="364">
                  <c:v>12.919186</c:v>
                </c:pt>
                <c:pt idx="365">
                  <c:v>12.874701</c:v>
                </c:pt>
                <c:pt idx="366">
                  <c:v>12.853225</c:v>
                </c:pt>
                <c:pt idx="367">
                  <c:v>12.834816999999999</c:v>
                </c:pt>
                <c:pt idx="368">
                  <c:v>12.805671</c:v>
                </c:pt>
                <c:pt idx="369">
                  <c:v>12.790331</c:v>
                </c:pt>
                <c:pt idx="370">
                  <c:v>12.727437999999999</c:v>
                </c:pt>
                <c:pt idx="371">
                  <c:v>12.664545</c:v>
                </c:pt>
                <c:pt idx="372">
                  <c:v>12.661477</c:v>
                </c:pt>
                <c:pt idx="373">
                  <c:v>12.632331000000001</c:v>
                </c:pt>
                <c:pt idx="374">
                  <c:v>12.609322000000001</c:v>
                </c:pt>
                <c:pt idx="375">
                  <c:v>12.604718999999999</c:v>
                </c:pt>
                <c:pt idx="376">
                  <c:v>12.603186000000001</c:v>
                </c:pt>
                <c:pt idx="377">
                  <c:v>12.603186000000001</c:v>
                </c:pt>
                <c:pt idx="378">
                  <c:v>12.601651</c:v>
                </c:pt>
                <c:pt idx="379">
                  <c:v>12.601651</c:v>
                </c:pt>
                <c:pt idx="380">
                  <c:v>12.601651</c:v>
                </c:pt>
                <c:pt idx="381">
                  <c:v>12.603186000000001</c:v>
                </c:pt>
                <c:pt idx="382">
                  <c:v>12.601651</c:v>
                </c:pt>
                <c:pt idx="383">
                  <c:v>12.603186000000001</c:v>
                </c:pt>
                <c:pt idx="384">
                  <c:v>12.601651</c:v>
                </c:pt>
                <c:pt idx="385">
                  <c:v>12.603186000000001</c:v>
                </c:pt>
                <c:pt idx="386">
                  <c:v>12.601651</c:v>
                </c:pt>
                <c:pt idx="387">
                  <c:v>12.601651</c:v>
                </c:pt>
                <c:pt idx="388">
                  <c:v>12.603186000000001</c:v>
                </c:pt>
                <c:pt idx="389">
                  <c:v>12.603186000000001</c:v>
                </c:pt>
                <c:pt idx="390">
                  <c:v>12.601651</c:v>
                </c:pt>
                <c:pt idx="391">
                  <c:v>12.601651</c:v>
                </c:pt>
                <c:pt idx="392">
                  <c:v>12.603186000000001</c:v>
                </c:pt>
                <c:pt idx="393">
                  <c:v>12.601651</c:v>
                </c:pt>
                <c:pt idx="394">
                  <c:v>12.601651</c:v>
                </c:pt>
                <c:pt idx="395">
                  <c:v>12.601651</c:v>
                </c:pt>
                <c:pt idx="396">
                  <c:v>12.603186000000001</c:v>
                </c:pt>
                <c:pt idx="397">
                  <c:v>12.601651</c:v>
                </c:pt>
                <c:pt idx="398">
                  <c:v>12.601651</c:v>
                </c:pt>
                <c:pt idx="399">
                  <c:v>12.603186000000001</c:v>
                </c:pt>
                <c:pt idx="400">
                  <c:v>12.601651</c:v>
                </c:pt>
                <c:pt idx="401">
                  <c:v>12.601651</c:v>
                </c:pt>
                <c:pt idx="402">
                  <c:v>12.601651</c:v>
                </c:pt>
                <c:pt idx="403">
                  <c:v>12.601651</c:v>
                </c:pt>
                <c:pt idx="404">
                  <c:v>12.601651</c:v>
                </c:pt>
                <c:pt idx="405">
                  <c:v>12.603186000000001</c:v>
                </c:pt>
                <c:pt idx="406">
                  <c:v>12.606254</c:v>
                </c:pt>
                <c:pt idx="407">
                  <c:v>12.638467</c:v>
                </c:pt>
                <c:pt idx="408">
                  <c:v>12.707497</c:v>
                </c:pt>
                <c:pt idx="409">
                  <c:v>12.788797000000001</c:v>
                </c:pt>
                <c:pt idx="410">
                  <c:v>12.89771</c:v>
                </c:pt>
                <c:pt idx="411">
                  <c:v>12.992817000000001</c:v>
                </c:pt>
                <c:pt idx="412">
                  <c:v>13.046506000000001</c:v>
                </c:pt>
                <c:pt idx="413">
                  <c:v>13.127807000000001</c:v>
                </c:pt>
                <c:pt idx="414">
                  <c:v>13.175361000000001</c:v>
                </c:pt>
                <c:pt idx="415">
                  <c:v>13.258195000000001</c:v>
                </c:pt>
                <c:pt idx="416">
                  <c:v>13.270467</c:v>
                </c:pt>
                <c:pt idx="417">
                  <c:v>13.272000999999999</c:v>
                </c:pt>
                <c:pt idx="418">
                  <c:v>13.268933000000001</c:v>
                </c:pt>
                <c:pt idx="419">
                  <c:v>13.262797000000001</c:v>
                </c:pt>
                <c:pt idx="420">
                  <c:v>13.233651999999999</c:v>
                </c:pt>
                <c:pt idx="421">
                  <c:v>13.023497000000001</c:v>
                </c:pt>
                <c:pt idx="422">
                  <c:v>12.92839</c:v>
                </c:pt>
                <c:pt idx="423">
                  <c:v>12.488137</c:v>
                </c:pt>
                <c:pt idx="424">
                  <c:v>12.256506</c:v>
                </c:pt>
                <c:pt idx="425">
                  <c:v>12.193612</c:v>
                </c:pt>
                <c:pt idx="426">
                  <c:v>12.169067999999999</c:v>
                </c:pt>
                <c:pt idx="427">
                  <c:v>12.136855000000001</c:v>
                </c:pt>
                <c:pt idx="428">
                  <c:v>12.142991</c:v>
                </c:pt>
                <c:pt idx="429">
                  <c:v>12.142991</c:v>
                </c:pt>
                <c:pt idx="430">
                  <c:v>12.141458</c:v>
                </c:pt>
                <c:pt idx="431">
                  <c:v>12.142991</c:v>
                </c:pt>
                <c:pt idx="432">
                  <c:v>12.147593000000001</c:v>
                </c:pt>
                <c:pt idx="433">
                  <c:v>12.147593000000001</c:v>
                </c:pt>
                <c:pt idx="434">
                  <c:v>12.147593000000001</c:v>
                </c:pt>
                <c:pt idx="435">
                  <c:v>12.147593000000001</c:v>
                </c:pt>
                <c:pt idx="436">
                  <c:v>12.147593000000001</c:v>
                </c:pt>
                <c:pt idx="437">
                  <c:v>12.147593000000001</c:v>
                </c:pt>
                <c:pt idx="438">
                  <c:v>12.147593000000001</c:v>
                </c:pt>
                <c:pt idx="439">
                  <c:v>12.147593000000001</c:v>
                </c:pt>
                <c:pt idx="440">
                  <c:v>12.156796999999999</c:v>
                </c:pt>
                <c:pt idx="441">
                  <c:v>12.156796999999999</c:v>
                </c:pt>
                <c:pt idx="442">
                  <c:v>12.156796999999999</c:v>
                </c:pt>
                <c:pt idx="443">
                  <c:v>12.158331</c:v>
                </c:pt>
                <c:pt idx="444">
                  <c:v>12.159865</c:v>
                </c:pt>
                <c:pt idx="445">
                  <c:v>12.175204000000001</c:v>
                </c:pt>
                <c:pt idx="446">
                  <c:v>12.173671000000001</c:v>
                </c:pt>
                <c:pt idx="447">
                  <c:v>12.173671000000001</c:v>
                </c:pt>
                <c:pt idx="448">
                  <c:v>12.193612</c:v>
                </c:pt>
                <c:pt idx="449">
                  <c:v>12.210486</c:v>
                </c:pt>
                <c:pt idx="450">
                  <c:v>12.227359999999999</c:v>
                </c:pt>
                <c:pt idx="451">
                  <c:v>12.244234000000001</c:v>
                </c:pt>
                <c:pt idx="452">
                  <c:v>12.254972</c:v>
                </c:pt>
                <c:pt idx="453">
                  <c:v>12.262642</c:v>
                </c:pt>
                <c:pt idx="454">
                  <c:v>12.290253999999999</c:v>
                </c:pt>
                <c:pt idx="455">
                  <c:v>12.322467</c:v>
                </c:pt>
                <c:pt idx="456">
                  <c:v>12.330137000000001</c:v>
                </c:pt>
                <c:pt idx="457">
                  <c:v>12.383825999999999</c:v>
                </c:pt>
                <c:pt idx="458">
                  <c:v>12.443650999999999</c:v>
                </c:pt>
                <c:pt idx="459">
                  <c:v>12.511146999999999</c:v>
                </c:pt>
                <c:pt idx="460">
                  <c:v>12.520350000000001</c:v>
                </c:pt>
                <c:pt idx="461">
                  <c:v>12.534155999999999</c:v>
                </c:pt>
                <c:pt idx="462">
                  <c:v>12.534155999999999</c:v>
                </c:pt>
                <c:pt idx="463">
                  <c:v>12.535690000000001</c:v>
                </c:pt>
                <c:pt idx="464">
                  <c:v>12.535690000000001</c:v>
                </c:pt>
                <c:pt idx="465">
                  <c:v>12.535690000000001</c:v>
                </c:pt>
                <c:pt idx="466">
                  <c:v>12.534155999999999</c:v>
                </c:pt>
                <c:pt idx="467">
                  <c:v>12.534155999999999</c:v>
                </c:pt>
                <c:pt idx="468">
                  <c:v>12.535690000000001</c:v>
                </c:pt>
                <c:pt idx="469">
                  <c:v>12.535690000000001</c:v>
                </c:pt>
                <c:pt idx="470">
                  <c:v>12.534155999999999</c:v>
                </c:pt>
                <c:pt idx="471">
                  <c:v>12.535690000000001</c:v>
                </c:pt>
                <c:pt idx="472">
                  <c:v>12.535690000000001</c:v>
                </c:pt>
                <c:pt idx="473">
                  <c:v>12.535690000000001</c:v>
                </c:pt>
                <c:pt idx="474">
                  <c:v>12.535690000000001</c:v>
                </c:pt>
                <c:pt idx="475">
                  <c:v>12.535690000000001</c:v>
                </c:pt>
                <c:pt idx="476">
                  <c:v>12.535690000000001</c:v>
                </c:pt>
                <c:pt idx="477">
                  <c:v>12.535690000000001</c:v>
                </c:pt>
                <c:pt idx="478">
                  <c:v>12.535690000000001</c:v>
                </c:pt>
                <c:pt idx="479">
                  <c:v>12.537224</c:v>
                </c:pt>
                <c:pt idx="480">
                  <c:v>12.535690000000001</c:v>
                </c:pt>
                <c:pt idx="481">
                  <c:v>12.526486</c:v>
                </c:pt>
                <c:pt idx="482">
                  <c:v>12.503477</c:v>
                </c:pt>
                <c:pt idx="483">
                  <c:v>12.468195</c:v>
                </c:pt>
                <c:pt idx="484">
                  <c:v>12.422174999999999</c:v>
                </c:pt>
                <c:pt idx="485">
                  <c:v>12.334739000000001</c:v>
                </c:pt>
                <c:pt idx="486">
                  <c:v>12.218156</c:v>
                </c:pt>
                <c:pt idx="487">
                  <c:v>12.106175</c:v>
                </c:pt>
                <c:pt idx="488">
                  <c:v>11.983458000000001</c:v>
                </c:pt>
                <c:pt idx="489">
                  <c:v>11.885282999999999</c:v>
                </c:pt>
                <c:pt idx="490">
                  <c:v>11.787107000000001</c:v>
                </c:pt>
                <c:pt idx="491">
                  <c:v>11.665922999999999</c:v>
                </c:pt>
                <c:pt idx="492">
                  <c:v>11.590757999999999</c:v>
                </c:pt>
                <c:pt idx="493">
                  <c:v>11.504854999999999</c:v>
                </c:pt>
                <c:pt idx="494">
                  <c:v>11.606097999999999</c:v>
                </c:pt>
                <c:pt idx="495">
                  <c:v>11.76103</c:v>
                </c:pt>
                <c:pt idx="496">
                  <c:v>12.003399</c:v>
                </c:pt>
                <c:pt idx="497">
                  <c:v>12.304059000000001</c:v>
                </c:pt>
                <c:pt idx="498">
                  <c:v>12.578642</c:v>
                </c:pt>
                <c:pt idx="499">
                  <c:v>12.781127</c:v>
                </c:pt>
                <c:pt idx="500">
                  <c:v>12.888506</c:v>
                </c:pt>
                <c:pt idx="501">
                  <c:v>13.032700999999999</c:v>
                </c:pt>
                <c:pt idx="502">
                  <c:v>13.04804</c:v>
                </c:pt>
                <c:pt idx="503">
                  <c:v>13.07105</c:v>
                </c:pt>
                <c:pt idx="504">
                  <c:v>13.07105</c:v>
                </c:pt>
                <c:pt idx="505">
                  <c:v>13.055709999999999</c:v>
                </c:pt>
                <c:pt idx="506">
                  <c:v>13.060312</c:v>
                </c:pt>
                <c:pt idx="507">
                  <c:v>13.061845999999999</c:v>
                </c:pt>
                <c:pt idx="508">
                  <c:v>13.060312</c:v>
                </c:pt>
                <c:pt idx="509">
                  <c:v>13.054176</c:v>
                </c:pt>
                <c:pt idx="510">
                  <c:v>13.055709999999999</c:v>
                </c:pt>
                <c:pt idx="511">
                  <c:v>13.055709999999999</c:v>
                </c:pt>
                <c:pt idx="512">
                  <c:v>13.055709999999999</c:v>
                </c:pt>
                <c:pt idx="513">
                  <c:v>13.055709999999999</c:v>
                </c:pt>
                <c:pt idx="514">
                  <c:v>13.054176</c:v>
                </c:pt>
                <c:pt idx="515">
                  <c:v>13.054176</c:v>
                </c:pt>
                <c:pt idx="516">
                  <c:v>13.054176</c:v>
                </c:pt>
                <c:pt idx="517">
                  <c:v>13.054176</c:v>
                </c:pt>
                <c:pt idx="518">
                  <c:v>13.044972</c:v>
                </c:pt>
                <c:pt idx="519">
                  <c:v>13.037302</c:v>
                </c:pt>
                <c:pt idx="520">
                  <c:v>13.032700999999999</c:v>
                </c:pt>
                <c:pt idx="521">
                  <c:v>13.031166000000001</c:v>
                </c:pt>
                <c:pt idx="522">
                  <c:v>13.003553999999999</c:v>
                </c:pt>
                <c:pt idx="523">
                  <c:v>12.974409</c:v>
                </c:pt>
                <c:pt idx="524">
                  <c:v>12.959069</c:v>
                </c:pt>
                <c:pt idx="525">
                  <c:v>12.969806999999999</c:v>
                </c:pt>
                <c:pt idx="526">
                  <c:v>12.951399</c:v>
                </c:pt>
                <c:pt idx="527">
                  <c:v>12.942195</c:v>
                </c:pt>
                <c:pt idx="528">
                  <c:v>12.911515</c:v>
                </c:pt>
                <c:pt idx="529">
                  <c:v>12.883903999999999</c:v>
                </c:pt>
                <c:pt idx="530">
                  <c:v>12.850156999999999</c:v>
                </c:pt>
                <c:pt idx="531">
                  <c:v>12.831749</c:v>
                </c:pt>
                <c:pt idx="532">
                  <c:v>12.814875000000001</c:v>
                </c:pt>
                <c:pt idx="533">
                  <c:v>12.781127</c:v>
                </c:pt>
                <c:pt idx="534">
                  <c:v>12.712097999999999</c:v>
                </c:pt>
                <c:pt idx="535">
                  <c:v>12.666079</c:v>
                </c:pt>
                <c:pt idx="536">
                  <c:v>12.627729</c:v>
                </c:pt>
                <c:pt idx="537">
                  <c:v>12.616991000000001</c:v>
                </c:pt>
                <c:pt idx="538">
                  <c:v>12.603186000000001</c:v>
                </c:pt>
                <c:pt idx="539">
                  <c:v>12.603186000000001</c:v>
                </c:pt>
                <c:pt idx="540">
                  <c:v>12.601651</c:v>
                </c:pt>
                <c:pt idx="541">
                  <c:v>12.601651</c:v>
                </c:pt>
                <c:pt idx="542">
                  <c:v>12.601651</c:v>
                </c:pt>
                <c:pt idx="543">
                  <c:v>12.601651</c:v>
                </c:pt>
                <c:pt idx="544">
                  <c:v>12.601651</c:v>
                </c:pt>
                <c:pt idx="545">
                  <c:v>12.601651</c:v>
                </c:pt>
                <c:pt idx="546">
                  <c:v>12.601651</c:v>
                </c:pt>
                <c:pt idx="547">
                  <c:v>12.601651</c:v>
                </c:pt>
                <c:pt idx="548">
                  <c:v>12.601651</c:v>
                </c:pt>
                <c:pt idx="549">
                  <c:v>12.601651</c:v>
                </c:pt>
                <c:pt idx="550">
                  <c:v>12.601651</c:v>
                </c:pt>
                <c:pt idx="551">
                  <c:v>12.601651</c:v>
                </c:pt>
                <c:pt idx="552">
                  <c:v>12.601651</c:v>
                </c:pt>
                <c:pt idx="553">
                  <c:v>12.601651</c:v>
                </c:pt>
                <c:pt idx="554">
                  <c:v>12.601651</c:v>
                </c:pt>
                <c:pt idx="555">
                  <c:v>12.601651</c:v>
                </c:pt>
                <c:pt idx="556">
                  <c:v>12.601651</c:v>
                </c:pt>
                <c:pt idx="557">
                  <c:v>12.601651</c:v>
                </c:pt>
                <c:pt idx="558">
                  <c:v>12.601651</c:v>
                </c:pt>
                <c:pt idx="559">
                  <c:v>12.601651</c:v>
                </c:pt>
                <c:pt idx="560">
                  <c:v>12.601651</c:v>
                </c:pt>
                <c:pt idx="561">
                  <c:v>12.601651</c:v>
                </c:pt>
                <c:pt idx="562">
                  <c:v>12.609322000000001</c:v>
                </c:pt>
                <c:pt idx="563">
                  <c:v>12.616991000000001</c:v>
                </c:pt>
                <c:pt idx="564">
                  <c:v>12.673749000000001</c:v>
                </c:pt>
                <c:pt idx="565">
                  <c:v>12.758118</c:v>
                </c:pt>
                <c:pt idx="566">
                  <c:v>12.874701</c:v>
                </c:pt>
                <c:pt idx="567">
                  <c:v>13.008157000000001</c:v>
                </c:pt>
                <c:pt idx="568">
                  <c:v>13.135477</c:v>
                </c:pt>
                <c:pt idx="569">
                  <c:v>13.224448000000001</c:v>
                </c:pt>
                <c:pt idx="570">
                  <c:v>13.333361</c:v>
                </c:pt>
                <c:pt idx="571">
                  <c:v>13.456079000000001</c:v>
                </c:pt>
                <c:pt idx="572">
                  <c:v>13.604875</c:v>
                </c:pt>
                <c:pt idx="573">
                  <c:v>13.733729</c:v>
                </c:pt>
                <c:pt idx="574">
                  <c:v>13.825768</c:v>
                </c:pt>
                <c:pt idx="575">
                  <c:v>13.867186</c:v>
                </c:pt>
                <c:pt idx="576">
                  <c:v>13.85338</c:v>
                </c:pt>
                <c:pt idx="577">
                  <c:v>13.762874999999999</c:v>
                </c:pt>
                <c:pt idx="578">
                  <c:v>13.055709999999999</c:v>
                </c:pt>
                <c:pt idx="579">
                  <c:v>12.742777999999999</c:v>
                </c:pt>
                <c:pt idx="580">
                  <c:v>12.494273</c:v>
                </c:pt>
                <c:pt idx="581">
                  <c:v>12.28105</c:v>
                </c:pt>
                <c:pt idx="582">
                  <c:v>12.123049999999999</c:v>
                </c:pt>
                <c:pt idx="583">
                  <c:v>12.096971999999999</c:v>
                </c:pt>
                <c:pt idx="584">
                  <c:v>12.055554000000001</c:v>
                </c:pt>
                <c:pt idx="585">
                  <c:v>12.063224</c:v>
                </c:pt>
                <c:pt idx="586">
                  <c:v>12.073962</c:v>
                </c:pt>
                <c:pt idx="587">
                  <c:v>12.070893999999999</c:v>
                </c:pt>
                <c:pt idx="588">
                  <c:v>12.063224</c:v>
                </c:pt>
                <c:pt idx="589">
                  <c:v>12.078564</c:v>
                </c:pt>
                <c:pt idx="590">
                  <c:v>12.077030000000001</c:v>
                </c:pt>
                <c:pt idx="591">
                  <c:v>12.075495999999999</c:v>
                </c:pt>
                <c:pt idx="592">
                  <c:v>12.077030000000001</c:v>
                </c:pt>
                <c:pt idx="593">
                  <c:v>12.081632000000001</c:v>
                </c:pt>
                <c:pt idx="594">
                  <c:v>12.083166</c:v>
                </c:pt>
                <c:pt idx="595">
                  <c:v>12.081632000000001</c:v>
                </c:pt>
                <c:pt idx="596">
                  <c:v>12.081632000000001</c:v>
                </c:pt>
                <c:pt idx="597">
                  <c:v>12.081632000000001</c:v>
                </c:pt>
                <c:pt idx="598">
                  <c:v>12.081632000000001</c:v>
                </c:pt>
                <c:pt idx="599">
                  <c:v>12.081632000000001</c:v>
                </c:pt>
                <c:pt idx="600">
                  <c:v>12.089302</c:v>
                </c:pt>
                <c:pt idx="601">
                  <c:v>12.092370000000001</c:v>
                </c:pt>
                <c:pt idx="602">
                  <c:v>12.100039000000001</c:v>
                </c:pt>
                <c:pt idx="603">
                  <c:v>12.100039000000001</c:v>
                </c:pt>
                <c:pt idx="604">
                  <c:v>12.100039000000001</c:v>
                </c:pt>
                <c:pt idx="605">
                  <c:v>12.147593000000001</c:v>
                </c:pt>
                <c:pt idx="606">
                  <c:v>12.159865</c:v>
                </c:pt>
                <c:pt idx="607">
                  <c:v>12.182874999999999</c:v>
                </c:pt>
                <c:pt idx="608">
                  <c:v>12.178272</c:v>
                </c:pt>
                <c:pt idx="609">
                  <c:v>12.192079</c:v>
                </c:pt>
                <c:pt idx="610">
                  <c:v>12.213554</c:v>
                </c:pt>
                <c:pt idx="611">
                  <c:v>12.221223999999999</c:v>
                </c:pt>
                <c:pt idx="612">
                  <c:v>12.245768</c:v>
                </c:pt>
                <c:pt idx="613">
                  <c:v>12.253437999999999</c:v>
                </c:pt>
                <c:pt idx="614">
                  <c:v>12.254972</c:v>
                </c:pt>
                <c:pt idx="615">
                  <c:v>12.316331</c:v>
                </c:pt>
                <c:pt idx="616">
                  <c:v>12.313262999999999</c:v>
                </c:pt>
                <c:pt idx="617">
                  <c:v>12.348544</c:v>
                </c:pt>
                <c:pt idx="618">
                  <c:v>12.380758</c:v>
                </c:pt>
                <c:pt idx="619">
                  <c:v>12.391496</c:v>
                </c:pt>
                <c:pt idx="620">
                  <c:v>12.452855</c:v>
                </c:pt>
                <c:pt idx="621">
                  <c:v>12.535690000000001</c:v>
                </c:pt>
                <c:pt idx="622">
                  <c:v>12.529553999999999</c:v>
                </c:pt>
                <c:pt idx="623">
                  <c:v>12.546428000000001</c:v>
                </c:pt>
                <c:pt idx="624">
                  <c:v>12.541826</c:v>
                </c:pt>
                <c:pt idx="625">
                  <c:v>12.54336</c:v>
                </c:pt>
                <c:pt idx="626">
                  <c:v>12.54336</c:v>
                </c:pt>
                <c:pt idx="627">
                  <c:v>12.54336</c:v>
                </c:pt>
                <c:pt idx="628">
                  <c:v>12.54336</c:v>
                </c:pt>
                <c:pt idx="629">
                  <c:v>12.54336</c:v>
                </c:pt>
                <c:pt idx="630">
                  <c:v>12.54336</c:v>
                </c:pt>
                <c:pt idx="631">
                  <c:v>12.54336</c:v>
                </c:pt>
                <c:pt idx="632">
                  <c:v>12.54336</c:v>
                </c:pt>
                <c:pt idx="633">
                  <c:v>12.54336</c:v>
                </c:pt>
                <c:pt idx="634">
                  <c:v>12.544893999999999</c:v>
                </c:pt>
                <c:pt idx="635">
                  <c:v>12.551030000000001</c:v>
                </c:pt>
                <c:pt idx="636">
                  <c:v>12.578642</c:v>
                </c:pt>
                <c:pt idx="637">
                  <c:v>12.597049999999999</c:v>
                </c:pt>
                <c:pt idx="638">
                  <c:v>12.607787</c:v>
                </c:pt>
                <c:pt idx="639">
                  <c:v>12.613923</c:v>
                </c:pt>
                <c:pt idx="640">
                  <c:v>12.61239</c:v>
                </c:pt>
                <c:pt idx="641">
                  <c:v>12.598583</c:v>
                </c:pt>
                <c:pt idx="642">
                  <c:v>12.534155999999999</c:v>
                </c:pt>
                <c:pt idx="643">
                  <c:v>12.425243</c:v>
                </c:pt>
                <c:pt idx="644">
                  <c:v>12.304059000000001</c:v>
                </c:pt>
                <c:pt idx="645">
                  <c:v>12.149127</c:v>
                </c:pt>
                <c:pt idx="646">
                  <c:v>12.017204</c:v>
                </c:pt>
                <c:pt idx="647">
                  <c:v>11.874544</c:v>
                </c:pt>
                <c:pt idx="648">
                  <c:v>11.718078999999999</c:v>
                </c:pt>
                <c:pt idx="649">
                  <c:v>11.549340000000001</c:v>
                </c:pt>
                <c:pt idx="650">
                  <c:v>11.377535</c:v>
                </c:pt>
                <c:pt idx="651">
                  <c:v>11.227204</c:v>
                </c:pt>
                <c:pt idx="652">
                  <c:v>11.139768</c:v>
                </c:pt>
                <c:pt idx="653">
                  <c:v>11.049263</c:v>
                </c:pt>
                <c:pt idx="654">
                  <c:v>10.975631999999999</c:v>
                </c:pt>
                <c:pt idx="655">
                  <c:v>10.883592999999999</c:v>
                </c:pt>
                <c:pt idx="656">
                  <c:v>10.780816</c:v>
                </c:pt>
                <c:pt idx="657">
                  <c:v>10.720991</c:v>
                </c:pt>
                <c:pt idx="658">
                  <c:v>10.673437</c:v>
                </c:pt>
                <c:pt idx="659">
                  <c:v>10.650428</c:v>
                </c:pt>
                <c:pt idx="660">
                  <c:v>10.642758000000001</c:v>
                </c:pt>
                <c:pt idx="661">
                  <c:v>10.635088</c:v>
                </c:pt>
                <c:pt idx="662">
                  <c:v>10.624351000000001</c:v>
                </c:pt>
                <c:pt idx="663">
                  <c:v>10.621283</c:v>
                </c:pt>
                <c:pt idx="664">
                  <c:v>10.630485999999999</c:v>
                </c:pt>
                <c:pt idx="665">
                  <c:v>10.681108</c:v>
                </c:pt>
                <c:pt idx="666">
                  <c:v>10.900467000000001</c:v>
                </c:pt>
                <c:pt idx="667">
                  <c:v>11.649050000000001</c:v>
                </c:pt>
                <c:pt idx="668">
                  <c:v>12.267243000000001</c:v>
                </c:pt>
                <c:pt idx="669">
                  <c:v>12.366952</c:v>
                </c:pt>
                <c:pt idx="670">
                  <c:v>12.586311</c:v>
                </c:pt>
                <c:pt idx="671">
                  <c:v>12.779593</c:v>
                </c:pt>
                <c:pt idx="672">
                  <c:v>12.842485999999999</c:v>
                </c:pt>
                <c:pt idx="673">
                  <c:v>12.952933</c:v>
                </c:pt>
                <c:pt idx="674">
                  <c:v>13.008157000000001</c:v>
                </c:pt>
                <c:pt idx="675">
                  <c:v>12.994350000000001</c:v>
                </c:pt>
                <c:pt idx="676">
                  <c:v>12.995884999999999</c:v>
                </c:pt>
                <c:pt idx="677">
                  <c:v>12.998953</c:v>
                </c:pt>
                <c:pt idx="678">
                  <c:v>12.997418</c:v>
                </c:pt>
                <c:pt idx="679">
                  <c:v>12.991282</c:v>
                </c:pt>
                <c:pt idx="680">
                  <c:v>12.991282</c:v>
                </c:pt>
                <c:pt idx="681">
                  <c:v>12.991282</c:v>
                </c:pt>
                <c:pt idx="682">
                  <c:v>12.991282</c:v>
                </c:pt>
                <c:pt idx="683">
                  <c:v>12.992817000000001</c:v>
                </c:pt>
                <c:pt idx="684">
                  <c:v>12.991282</c:v>
                </c:pt>
                <c:pt idx="685">
                  <c:v>12.991282</c:v>
                </c:pt>
                <c:pt idx="686">
                  <c:v>12.991282</c:v>
                </c:pt>
                <c:pt idx="687">
                  <c:v>12.982079000000001</c:v>
                </c:pt>
                <c:pt idx="688">
                  <c:v>12.980544999999999</c:v>
                </c:pt>
                <c:pt idx="689">
                  <c:v>12.982079000000001</c:v>
                </c:pt>
                <c:pt idx="690">
                  <c:v>12.980544999999999</c:v>
                </c:pt>
                <c:pt idx="691">
                  <c:v>12.974409</c:v>
                </c:pt>
                <c:pt idx="692">
                  <c:v>12.971341000000001</c:v>
                </c:pt>
                <c:pt idx="693">
                  <c:v>12.968273</c:v>
                </c:pt>
                <c:pt idx="694">
                  <c:v>12.948331</c:v>
                </c:pt>
                <c:pt idx="695">
                  <c:v>12.951399</c:v>
                </c:pt>
                <c:pt idx="696">
                  <c:v>12.925322</c:v>
                </c:pt>
                <c:pt idx="697">
                  <c:v>12.891574</c:v>
                </c:pt>
                <c:pt idx="698">
                  <c:v>12.86703</c:v>
                </c:pt>
                <c:pt idx="699">
                  <c:v>12.833282000000001</c:v>
                </c:pt>
                <c:pt idx="700">
                  <c:v>12.825613000000001</c:v>
                </c:pt>
                <c:pt idx="701">
                  <c:v>12.793399000000001</c:v>
                </c:pt>
                <c:pt idx="702">
                  <c:v>12.765787</c:v>
                </c:pt>
                <c:pt idx="703">
                  <c:v>12.682952999999999</c:v>
                </c:pt>
                <c:pt idx="704">
                  <c:v>12.658409000000001</c:v>
                </c:pt>
                <c:pt idx="705">
                  <c:v>12.649205</c:v>
                </c:pt>
                <c:pt idx="706">
                  <c:v>12.615458</c:v>
                </c:pt>
                <c:pt idx="707">
                  <c:v>12.61239</c:v>
                </c:pt>
                <c:pt idx="708">
                  <c:v>12.600118</c:v>
                </c:pt>
                <c:pt idx="709">
                  <c:v>12.600118</c:v>
                </c:pt>
                <c:pt idx="710">
                  <c:v>12.601651</c:v>
                </c:pt>
                <c:pt idx="711">
                  <c:v>12.601651</c:v>
                </c:pt>
                <c:pt idx="712">
                  <c:v>12.600118</c:v>
                </c:pt>
                <c:pt idx="713">
                  <c:v>12.600118</c:v>
                </c:pt>
                <c:pt idx="714">
                  <c:v>12.600118</c:v>
                </c:pt>
                <c:pt idx="715">
                  <c:v>12.600118</c:v>
                </c:pt>
                <c:pt idx="716">
                  <c:v>12.601651</c:v>
                </c:pt>
                <c:pt idx="717">
                  <c:v>12.601651</c:v>
                </c:pt>
                <c:pt idx="718">
                  <c:v>12.601651</c:v>
                </c:pt>
                <c:pt idx="719">
                  <c:v>12.600118</c:v>
                </c:pt>
                <c:pt idx="720">
                  <c:v>12.600118</c:v>
                </c:pt>
                <c:pt idx="721">
                  <c:v>12.601651</c:v>
                </c:pt>
                <c:pt idx="722">
                  <c:v>12.600118</c:v>
                </c:pt>
                <c:pt idx="723">
                  <c:v>12.609322000000001</c:v>
                </c:pt>
                <c:pt idx="724">
                  <c:v>12.621593000000001</c:v>
                </c:pt>
                <c:pt idx="725">
                  <c:v>12.689088999999999</c:v>
                </c:pt>
                <c:pt idx="726">
                  <c:v>12.828681</c:v>
                </c:pt>
                <c:pt idx="727">
                  <c:v>13.005089</c:v>
                </c:pt>
                <c:pt idx="728">
                  <c:v>13.164622</c:v>
                </c:pt>
                <c:pt idx="729">
                  <c:v>13.311885</c:v>
                </c:pt>
                <c:pt idx="730">
                  <c:v>13.451477000000001</c:v>
                </c:pt>
                <c:pt idx="731">
                  <c:v>13.589535</c:v>
                </c:pt>
                <c:pt idx="732">
                  <c:v>13.709186000000001</c:v>
                </c:pt>
                <c:pt idx="733">
                  <c:v>13.822701</c:v>
                </c:pt>
                <c:pt idx="734">
                  <c:v>13.819633</c:v>
                </c:pt>
                <c:pt idx="735">
                  <c:v>13.284273000000001</c:v>
                </c:pt>
                <c:pt idx="736">
                  <c:v>12.873165999999999</c:v>
                </c:pt>
                <c:pt idx="737">
                  <c:v>12.649205</c:v>
                </c:pt>
                <c:pt idx="738">
                  <c:v>12.400700000000001</c:v>
                </c:pt>
                <c:pt idx="739">
                  <c:v>12.267243000000001</c:v>
                </c:pt>
                <c:pt idx="740">
                  <c:v>12.127651</c:v>
                </c:pt>
                <c:pt idx="741">
                  <c:v>12.113846000000001</c:v>
                </c:pt>
                <c:pt idx="742">
                  <c:v>12.075495999999999</c:v>
                </c:pt>
                <c:pt idx="743">
                  <c:v>12.0847</c:v>
                </c:pt>
                <c:pt idx="744">
                  <c:v>12.081632000000001</c:v>
                </c:pt>
                <c:pt idx="745">
                  <c:v>12.078564</c:v>
                </c:pt>
                <c:pt idx="746">
                  <c:v>12.081632000000001</c:v>
                </c:pt>
                <c:pt idx="747">
                  <c:v>12.083166</c:v>
                </c:pt>
                <c:pt idx="748">
                  <c:v>12.087768000000001</c:v>
                </c:pt>
                <c:pt idx="749">
                  <c:v>12.086233999999999</c:v>
                </c:pt>
                <c:pt idx="750">
                  <c:v>12.086233999999999</c:v>
                </c:pt>
                <c:pt idx="751">
                  <c:v>12.086233999999999</c:v>
                </c:pt>
                <c:pt idx="752">
                  <c:v>12.086233999999999</c:v>
                </c:pt>
                <c:pt idx="753">
                  <c:v>12.086233999999999</c:v>
                </c:pt>
                <c:pt idx="754">
                  <c:v>12.086233999999999</c:v>
                </c:pt>
                <c:pt idx="755">
                  <c:v>12.087768000000001</c:v>
                </c:pt>
                <c:pt idx="756">
                  <c:v>12.090835999999999</c:v>
                </c:pt>
                <c:pt idx="757">
                  <c:v>12.095438</c:v>
                </c:pt>
                <c:pt idx="758">
                  <c:v>12.107710000000001</c:v>
                </c:pt>
                <c:pt idx="759">
                  <c:v>12.130718999999999</c:v>
                </c:pt>
                <c:pt idx="760">
                  <c:v>12.159865</c:v>
                </c:pt>
                <c:pt idx="761">
                  <c:v>12.155263</c:v>
                </c:pt>
                <c:pt idx="762">
                  <c:v>12.161398999999999</c:v>
                </c:pt>
                <c:pt idx="763">
                  <c:v>12.175204000000001</c:v>
                </c:pt>
                <c:pt idx="764">
                  <c:v>12.178272</c:v>
                </c:pt>
                <c:pt idx="765">
                  <c:v>12.182874999999999</c:v>
                </c:pt>
                <c:pt idx="766">
                  <c:v>12.207418000000001</c:v>
                </c:pt>
                <c:pt idx="767">
                  <c:v>12.222758000000001</c:v>
                </c:pt>
                <c:pt idx="768">
                  <c:v>12.254972</c:v>
                </c:pt>
                <c:pt idx="769">
                  <c:v>12.268777999999999</c:v>
                </c:pt>
                <c:pt idx="770">
                  <c:v>12.293322</c:v>
                </c:pt>
                <c:pt idx="771">
                  <c:v>12.305593</c:v>
                </c:pt>
                <c:pt idx="772">
                  <c:v>12.334739000000001</c:v>
                </c:pt>
                <c:pt idx="773">
                  <c:v>12.337807</c:v>
                </c:pt>
                <c:pt idx="774">
                  <c:v>12.394564000000001</c:v>
                </c:pt>
                <c:pt idx="775">
                  <c:v>12.465127000000001</c:v>
                </c:pt>
                <c:pt idx="776">
                  <c:v>12.505011</c:v>
                </c:pt>
                <c:pt idx="777">
                  <c:v>12.51268</c:v>
                </c:pt>
                <c:pt idx="778">
                  <c:v>12.531088</c:v>
                </c:pt>
                <c:pt idx="779">
                  <c:v>12.534155999999999</c:v>
                </c:pt>
                <c:pt idx="780">
                  <c:v>12.534155999999999</c:v>
                </c:pt>
                <c:pt idx="781">
                  <c:v>12.534155999999999</c:v>
                </c:pt>
                <c:pt idx="782">
                  <c:v>12.535690000000001</c:v>
                </c:pt>
                <c:pt idx="783">
                  <c:v>12.535690000000001</c:v>
                </c:pt>
                <c:pt idx="784">
                  <c:v>12.538758</c:v>
                </c:pt>
                <c:pt idx="785">
                  <c:v>12.549496</c:v>
                </c:pt>
                <c:pt idx="786">
                  <c:v>12.564836</c:v>
                </c:pt>
                <c:pt idx="787">
                  <c:v>12.577107</c:v>
                </c:pt>
                <c:pt idx="788">
                  <c:v>12.581709999999999</c:v>
                </c:pt>
                <c:pt idx="789">
                  <c:v>12.590914</c:v>
                </c:pt>
                <c:pt idx="790">
                  <c:v>12.551030000000001</c:v>
                </c:pt>
                <c:pt idx="791">
                  <c:v>12.435981999999999</c:v>
                </c:pt>
                <c:pt idx="792">
                  <c:v>12.313262999999999</c:v>
                </c:pt>
                <c:pt idx="793">
                  <c:v>12.135322</c:v>
                </c:pt>
                <c:pt idx="794">
                  <c:v>11.961982000000001</c:v>
                </c:pt>
                <c:pt idx="795">
                  <c:v>11.768700000000001</c:v>
                </c:pt>
                <c:pt idx="796">
                  <c:v>11.537068</c:v>
                </c:pt>
                <c:pt idx="797">
                  <c:v>11.288563999999999</c:v>
                </c:pt>
                <c:pt idx="798">
                  <c:v>11.090680000000001</c:v>
                </c:pt>
                <c:pt idx="799">
                  <c:v>11.115224</c:v>
                </c:pt>
                <c:pt idx="800">
                  <c:v>11.46804</c:v>
                </c:pt>
                <c:pt idx="801">
                  <c:v>11.94971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4-4AAE-A2BA-75ADF4E42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287504"/>
        <c:axId val="862289584"/>
      </c:scatterChart>
      <c:valAx>
        <c:axId val="8622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289584"/>
        <c:crosses val="autoZero"/>
        <c:crossBetween val="midCat"/>
      </c:valAx>
      <c:valAx>
        <c:axId val="8622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28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0</xdr:row>
      <xdr:rowOff>7620</xdr:rowOff>
    </xdr:from>
    <xdr:to>
      <xdr:col>15</xdr:col>
      <xdr:colOff>243840</xdr:colOff>
      <xdr:row>15</xdr:row>
      <xdr:rowOff>121920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15</xdr:row>
      <xdr:rowOff>144780</xdr:rowOff>
    </xdr:from>
    <xdr:to>
      <xdr:col>15</xdr:col>
      <xdr:colOff>251460</xdr:colOff>
      <xdr:row>31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365760</xdr:colOff>
      <xdr:row>15</xdr:row>
      <xdr:rowOff>152400</xdr:rowOff>
    </xdr:from>
    <xdr:to>
      <xdr:col>23</xdr:col>
      <xdr:colOff>60960</xdr:colOff>
      <xdr:row>31</xdr:row>
      <xdr:rowOff>91440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0</xdr:row>
      <xdr:rowOff>0</xdr:rowOff>
    </xdr:from>
    <xdr:to>
      <xdr:col>15</xdr:col>
      <xdr:colOff>83820</xdr:colOff>
      <xdr:row>15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16</xdr:row>
      <xdr:rowOff>7620</xdr:rowOff>
    </xdr:from>
    <xdr:to>
      <xdr:col>15</xdr:col>
      <xdr:colOff>53340</xdr:colOff>
      <xdr:row>31</xdr:row>
      <xdr:rowOff>121920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251460</xdr:colOff>
      <xdr:row>15</xdr:row>
      <xdr:rowOff>121920</xdr:rowOff>
    </xdr:from>
    <xdr:to>
      <xdr:col>22</xdr:col>
      <xdr:colOff>556260</xdr:colOff>
      <xdr:row>31</xdr:row>
      <xdr:rowOff>60960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0</xdr:row>
      <xdr:rowOff>0</xdr:rowOff>
    </xdr:from>
    <xdr:to>
      <xdr:col>15</xdr:col>
      <xdr:colOff>403860</xdr:colOff>
      <xdr:row>15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16</xdr:row>
      <xdr:rowOff>22860</xdr:rowOff>
    </xdr:from>
    <xdr:to>
      <xdr:col>15</xdr:col>
      <xdr:colOff>388620</xdr:colOff>
      <xdr:row>31</xdr:row>
      <xdr:rowOff>137160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434340</xdr:colOff>
      <xdr:row>15</xdr:row>
      <xdr:rowOff>167640</xdr:rowOff>
    </xdr:from>
    <xdr:to>
      <xdr:col>23</xdr:col>
      <xdr:colOff>129540</xdr:colOff>
      <xdr:row>31</xdr:row>
      <xdr:rowOff>106680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65"/>
  <sheetViews>
    <sheetView tabSelected="1" workbookViewId="0">
      <selection activeCell="H4" sqref="H4"/>
    </sheetView>
  </sheetViews>
  <sheetFormatPr defaultRowHeight="13.8" x14ac:dyDescent="0.25"/>
  <sheetData>
    <row r="2" spans="2:7" x14ac:dyDescent="0.25">
      <c r="C2" t="s">
        <v>9</v>
      </c>
      <c r="E2" t="s">
        <v>10</v>
      </c>
      <c r="G2" t="s">
        <v>11</v>
      </c>
    </row>
    <row r="3" spans="2:7" x14ac:dyDescent="0.25">
      <c r="B3" t="s">
        <v>2</v>
      </c>
      <c r="C3">
        <v>-0.47223999999999999</v>
      </c>
      <c r="D3" t="s">
        <v>0</v>
      </c>
      <c r="E3">
        <v>3.1000000000000001E-5</v>
      </c>
      <c r="F3" t="s">
        <v>1</v>
      </c>
      <c r="G3">
        <v>12.086235</v>
      </c>
    </row>
    <row r="4" spans="2:7" x14ac:dyDescent="0.25">
      <c r="B4" t="s">
        <v>2</v>
      </c>
      <c r="C4">
        <v>-0.47348699999999999</v>
      </c>
      <c r="D4" t="s">
        <v>0</v>
      </c>
      <c r="E4">
        <v>1.2434000000000001E-2</v>
      </c>
      <c r="F4" t="s">
        <v>1</v>
      </c>
      <c r="G4">
        <v>12.086235</v>
      </c>
    </row>
    <row r="5" spans="2:7" x14ac:dyDescent="0.25">
      <c r="B5" t="s">
        <v>2</v>
      </c>
      <c r="C5">
        <v>-0.472468</v>
      </c>
      <c r="D5" t="s">
        <v>0</v>
      </c>
      <c r="E5">
        <v>2.3040000000000001E-3</v>
      </c>
      <c r="F5" t="s">
        <v>1</v>
      </c>
      <c r="G5">
        <v>12.086235</v>
      </c>
    </row>
    <row r="6" spans="2:7" x14ac:dyDescent="0.25">
      <c r="B6" t="s">
        <v>2</v>
      </c>
      <c r="C6">
        <v>-0.472279</v>
      </c>
      <c r="D6" t="s">
        <v>0</v>
      </c>
      <c r="E6">
        <v>4.2700000000000002E-4</v>
      </c>
      <c r="F6" t="s">
        <v>1</v>
      </c>
      <c r="G6">
        <v>12.086235</v>
      </c>
    </row>
    <row r="7" spans="2:7" x14ac:dyDescent="0.25">
      <c r="B7" t="s">
        <v>2</v>
      </c>
      <c r="C7">
        <v>-0.472244</v>
      </c>
      <c r="D7" t="s">
        <v>0</v>
      </c>
      <c r="E7">
        <v>7.1000000000000005E-5</v>
      </c>
      <c r="F7" t="s">
        <v>1</v>
      </c>
      <c r="G7">
        <v>12.086235</v>
      </c>
    </row>
    <row r="8" spans="2:7" x14ac:dyDescent="0.25">
      <c r="B8" t="s">
        <v>2</v>
      </c>
      <c r="C8">
        <v>-0.471802</v>
      </c>
      <c r="D8" t="s">
        <v>0</v>
      </c>
      <c r="E8">
        <v>-4.3179999999999998E-3</v>
      </c>
      <c r="F8" t="s">
        <v>1</v>
      </c>
      <c r="G8">
        <v>12.086235</v>
      </c>
    </row>
    <row r="9" spans="2:7" x14ac:dyDescent="0.25">
      <c r="B9" t="s">
        <v>2</v>
      </c>
      <c r="C9">
        <v>-0.47216399999999997</v>
      </c>
      <c r="D9" t="s">
        <v>0</v>
      </c>
      <c r="E9">
        <v>-7.2000000000000005E-4</v>
      </c>
      <c r="F9" t="s">
        <v>1</v>
      </c>
      <c r="G9">
        <v>12.086235</v>
      </c>
    </row>
    <row r="10" spans="2:7" x14ac:dyDescent="0.25">
      <c r="B10" t="s">
        <v>2</v>
      </c>
      <c r="C10">
        <v>-0.47347299999999998</v>
      </c>
      <c r="D10" t="s">
        <v>0</v>
      </c>
      <c r="E10">
        <v>1.2296E-2</v>
      </c>
      <c r="F10" t="s">
        <v>1</v>
      </c>
      <c r="G10">
        <v>12.086235</v>
      </c>
    </row>
    <row r="11" spans="2:7" x14ac:dyDescent="0.25">
      <c r="B11" t="s">
        <v>2</v>
      </c>
      <c r="C11">
        <v>-0.472443</v>
      </c>
      <c r="D11" t="s">
        <v>0</v>
      </c>
      <c r="E11">
        <v>2.0509999999999999E-3</v>
      </c>
      <c r="F11" t="s">
        <v>1</v>
      </c>
      <c r="G11">
        <v>12.086235</v>
      </c>
    </row>
    <row r="12" spans="2:7" x14ac:dyDescent="0.25">
      <c r="B12" t="s">
        <v>2</v>
      </c>
      <c r="C12">
        <v>-0.472275</v>
      </c>
      <c r="D12" t="s">
        <v>0</v>
      </c>
      <c r="E12">
        <v>3.8000000000000002E-4</v>
      </c>
      <c r="F12" t="s">
        <v>1</v>
      </c>
      <c r="G12">
        <v>12.086235</v>
      </c>
    </row>
    <row r="13" spans="2:7" x14ac:dyDescent="0.25">
      <c r="B13" t="s">
        <v>2</v>
      </c>
      <c r="C13">
        <v>-0.47298200000000001</v>
      </c>
      <c r="D13" t="s">
        <v>0</v>
      </c>
      <c r="E13">
        <v>7.4099999999999999E-3</v>
      </c>
      <c r="F13" t="s">
        <v>1</v>
      </c>
      <c r="G13">
        <v>12.086235</v>
      </c>
    </row>
    <row r="14" spans="2:7" x14ac:dyDescent="0.25">
      <c r="B14" t="s">
        <v>2</v>
      </c>
      <c r="C14">
        <v>-0.47236099999999998</v>
      </c>
      <c r="D14" t="s">
        <v>0</v>
      </c>
      <c r="E14">
        <v>1.2359999999999999E-3</v>
      </c>
      <c r="F14" t="s">
        <v>1</v>
      </c>
      <c r="G14">
        <v>12.086235</v>
      </c>
    </row>
    <row r="15" spans="2:7" x14ac:dyDescent="0.25">
      <c r="B15" t="s">
        <v>2</v>
      </c>
      <c r="C15">
        <v>-0.47226000000000001</v>
      </c>
      <c r="D15" t="s">
        <v>0</v>
      </c>
      <c r="E15">
        <v>2.2900000000000001E-4</v>
      </c>
      <c r="F15" t="s">
        <v>1</v>
      </c>
      <c r="G15">
        <v>12.086235</v>
      </c>
    </row>
    <row r="16" spans="2:7" x14ac:dyDescent="0.25">
      <c r="B16" t="s">
        <v>2</v>
      </c>
      <c r="C16">
        <v>-0.45646700000000001</v>
      </c>
      <c r="D16" t="s">
        <v>0</v>
      </c>
      <c r="E16">
        <v>1.1879000000000001E-2</v>
      </c>
      <c r="F16" t="s">
        <v>1</v>
      </c>
      <c r="G16">
        <v>12.086235</v>
      </c>
    </row>
    <row r="17" spans="2:7" x14ac:dyDescent="0.25">
      <c r="B17" t="s">
        <v>2</v>
      </c>
      <c r="C17">
        <v>-0.47204400000000002</v>
      </c>
      <c r="D17" t="s">
        <v>0</v>
      </c>
      <c r="E17">
        <v>-1.9170000000000001E-3</v>
      </c>
      <c r="F17" t="s">
        <v>1</v>
      </c>
      <c r="G17">
        <v>12.086235</v>
      </c>
    </row>
    <row r="18" spans="2:7" x14ac:dyDescent="0.25">
      <c r="B18" t="s">
        <v>2</v>
      </c>
      <c r="C18">
        <v>-0.47220099999999998</v>
      </c>
      <c r="D18" t="s">
        <v>0</v>
      </c>
      <c r="E18">
        <v>-3.5500000000000001E-4</v>
      </c>
      <c r="F18" t="s">
        <v>1</v>
      </c>
      <c r="G18">
        <v>12.086235</v>
      </c>
    </row>
    <row r="19" spans="2:7" x14ac:dyDescent="0.25">
      <c r="B19" t="s">
        <v>2</v>
      </c>
      <c r="C19">
        <v>-0.47223100000000001</v>
      </c>
      <c r="D19" t="s">
        <v>0</v>
      </c>
      <c r="E19">
        <v>-5.8999999999999998E-5</v>
      </c>
      <c r="F19" t="s">
        <v>1</v>
      </c>
      <c r="G19">
        <v>12.086235</v>
      </c>
    </row>
    <row r="20" spans="2:7" x14ac:dyDescent="0.25">
      <c r="B20" t="s">
        <v>2</v>
      </c>
      <c r="C20">
        <v>-0.47223500000000002</v>
      </c>
      <c r="D20" t="s">
        <v>0</v>
      </c>
      <c r="E20">
        <v>-1.1E-5</v>
      </c>
      <c r="F20" t="s">
        <v>1</v>
      </c>
      <c r="G20">
        <v>12.086235</v>
      </c>
    </row>
    <row r="21" spans="2:7" x14ac:dyDescent="0.25">
      <c r="B21" t="s">
        <v>2</v>
      </c>
      <c r="C21">
        <v>-0.471752</v>
      </c>
      <c r="D21" t="s">
        <v>0</v>
      </c>
      <c r="E21">
        <v>-4.8139999999999997E-3</v>
      </c>
      <c r="F21" t="s">
        <v>1</v>
      </c>
      <c r="G21">
        <v>12.086235</v>
      </c>
    </row>
    <row r="22" spans="2:7" x14ac:dyDescent="0.25">
      <c r="B22" t="s">
        <v>2</v>
      </c>
      <c r="C22">
        <v>-0.47215600000000002</v>
      </c>
      <c r="D22" t="s">
        <v>0</v>
      </c>
      <c r="E22">
        <v>-8.03E-4</v>
      </c>
      <c r="F22" t="s">
        <v>1</v>
      </c>
      <c r="G22">
        <v>12.086235</v>
      </c>
    </row>
    <row r="23" spans="2:7" x14ac:dyDescent="0.25">
      <c r="B23" t="s">
        <v>2</v>
      </c>
      <c r="C23">
        <v>-0.47222199999999998</v>
      </c>
      <c r="D23" t="s">
        <v>0</v>
      </c>
      <c r="E23">
        <v>-1.4899999999999999E-4</v>
      </c>
      <c r="F23" t="s">
        <v>1</v>
      </c>
      <c r="G23">
        <v>12.086235</v>
      </c>
    </row>
    <row r="24" spans="2:7" x14ac:dyDescent="0.25">
      <c r="B24" t="s">
        <v>2</v>
      </c>
      <c r="C24">
        <v>-0.47223399999999999</v>
      </c>
      <c r="D24" t="s">
        <v>0</v>
      </c>
      <c r="E24">
        <v>-2.5000000000000001E-5</v>
      </c>
      <c r="F24" t="s">
        <v>1</v>
      </c>
      <c r="G24">
        <v>12.086235</v>
      </c>
    </row>
    <row r="25" spans="2:7" x14ac:dyDescent="0.25">
      <c r="B25" t="s">
        <v>2</v>
      </c>
      <c r="C25">
        <v>-0.47223599999999999</v>
      </c>
      <c r="D25" t="s">
        <v>0</v>
      </c>
      <c r="E25">
        <v>-5.0000000000000004E-6</v>
      </c>
      <c r="F25" t="s">
        <v>1</v>
      </c>
      <c r="G25">
        <v>12.086235</v>
      </c>
    </row>
    <row r="26" spans="2:7" x14ac:dyDescent="0.25">
      <c r="B26" t="s">
        <v>2</v>
      </c>
      <c r="C26">
        <v>-0.47223700000000002</v>
      </c>
      <c r="D26" t="s">
        <v>0</v>
      </c>
      <c r="E26">
        <v>-9.9999999999999995E-7</v>
      </c>
      <c r="F26" t="s">
        <v>1</v>
      </c>
      <c r="G26">
        <v>12.086235</v>
      </c>
    </row>
    <row r="27" spans="2:7" x14ac:dyDescent="0.25">
      <c r="B27" t="s">
        <v>2</v>
      </c>
      <c r="C27">
        <v>-0.47223700000000002</v>
      </c>
      <c r="D27" t="s">
        <v>0</v>
      </c>
      <c r="E27">
        <v>0</v>
      </c>
      <c r="F27" t="s">
        <v>1</v>
      </c>
      <c r="G27">
        <v>12.086235</v>
      </c>
    </row>
    <row r="28" spans="2:7" x14ac:dyDescent="0.25">
      <c r="B28" t="s">
        <v>2</v>
      </c>
      <c r="C28">
        <v>-0.47223700000000002</v>
      </c>
      <c r="D28" t="s">
        <v>0</v>
      </c>
      <c r="E28">
        <v>0</v>
      </c>
      <c r="F28" t="s">
        <v>1</v>
      </c>
      <c r="G28">
        <v>12.086235</v>
      </c>
    </row>
    <row r="29" spans="2:7" x14ac:dyDescent="0.25">
      <c r="B29" t="s">
        <v>2</v>
      </c>
      <c r="C29">
        <v>-0.45921600000000001</v>
      </c>
      <c r="D29" t="s">
        <v>0</v>
      </c>
      <c r="E29">
        <v>3.9222E-2</v>
      </c>
      <c r="F29" t="s">
        <v>1</v>
      </c>
      <c r="G29">
        <v>12.086235</v>
      </c>
    </row>
    <row r="30" spans="2:7" x14ac:dyDescent="0.25">
      <c r="B30" t="s">
        <v>2</v>
      </c>
      <c r="C30">
        <v>-0.47296700000000003</v>
      </c>
      <c r="D30" t="s">
        <v>0</v>
      </c>
      <c r="E30">
        <v>7.2680000000000002E-3</v>
      </c>
      <c r="F30" t="s">
        <v>1</v>
      </c>
      <c r="G30">
        <v>12.086235</v>
      </c>
    </row>
    <row r="31" spans="2:7" x14ac:dyDescent="0.25">
      <c r="B31" t="s">
        <v>2</v>
      </c>
      <c r="C31">
        <v>-0.47237200000000001</v>
      </c>
      <c r="D31" t="s">
        <v>0</v>
      </c>
      <c r="E31">
        <v>1.3470000000000001E-3</v>
      </c>
      <c r="F31" t="s">
        <v>1</v>
      </c>
      <c r="G31">
        <v>12.086235</v>
      </c>
    </row>
    <row r="32" spans="2:7" x14ac:dyDescent="0.25">
      <c r="B32" t="s">
        <v>2</v>
      </c>
      <c r="C32">
        <v>-0.47225899999999998</v>
      </c>
      <c r="D32" t="s">
        <v>0</v>
      </c>
      <c r="E32">
        <v>0.15357499999999999</v>
      </c>
      <c r="F32" t="s">
        <v>1</v>
      </c>
      <c r="G32">
        <v>12.087769</v>
      </c>
    </row>
    <row r="33" spans="2:7" x14ac:dyDescent="0.25">
      <c r="B33" t="s">
        <v>2</v>
      </c>
      <c r="C33">
        <v>-0.47192299999999998</v>
      </c>
      <c r="D33" t="s">
        <v>0</v>
      </c>
      <c r="E33">
        <v>-3.1159999999999998E-3</v>
      </c>
      <c r="F33" t="s">
        <v>1</v>
      </c>
      <c r="G33">
        <v>12.086235</v>
      </c>
    </row>
    <row r="34" spans="2:7" x14ac:dyDescent="0.25">
      <c r="B34" t="s">
        <v>2</v>
      </c>
      <c r="C34">
        <v>-0.47292200000000001</v>
      </c>
      <c r="D34" t="s">
        <v>0</v>
      </c>
      <c r="E34">
        <v>6.8199999999999997E-3</v>
      </c>
      <c r="F34" t="s">
        <v>1</v>
      </c>
      <c r="G34">
        <v>12.086235</v>
      </c>
    </row>
    <row r="35" spans="2:7" x14ac:dyDescent="0.25">
      <c r="B35" t="s">
        <v>2</v>
      </c>
      <c r="C35">
        <v>-0.47236400000000001</v>
      </c>
      <c r="D35" t="s">
        <v>0</v>
      </c>
      <c r="E35">
        <v>1.2639999999999999E-3</v>
      </c>
      <c r="F35" t="s">
        <v>1</v>
      </c>
      <c r="G35">
        <v>12.086235</v>
      </c>
    </row>
    <row r="36" spans="2:7" x14ac:dyDescent="0.25">
      <c r="B36" t="s">
        <v>2</v>
      </c>
      <c r="C36">
        <v>-0.47166000000000002</v>
      </c>
      <c r="D36" t="s">
        <v>0</v>
      </c>
      <c r="E36">
        <v>-5.7299999999999999E-3</v>
      </c>
      <c r="F36" t="s">
        <v>1</v>
      </c>
      <c r="G36">
        <v>12.086235</v>
      </c>
    </row>
    <row r="37" spans="2:7" x14ac:dyDescent="0.25">
      <c r="B37" t="s">
        <v>2</v>
      </c>
      <c r="C37">
        <v>-0.47325499999999998</v>
      </c>
      <c r="D37" t="s">
        <v>0</v>
      </c>
      <c r="E37">
        <v>1.0123999999999999E-2</v>
      </c>
      <c r="F37" t="s">
        <v>1</v>
      </c>
      <c r="G37">
        <v>12.086235</v>
      </c>
    </row>
    <row r="38" spans="2:7" x14ac:dyDescent="0.25">
      <c r="B38" t="s">
        <v>2</v>
      </c>
      <c r="C38">
        <v>-0.47205399999999997</v>
      </c>
      <c r="D38" t="s">
        <v>0</v>
      </c>
      <c r="E38">
        <v>-1.82E-3</v>
      </c>
      <c r="F38" t="s">
        <v>1</v>
      </c>
      <c r="G38">
        <v>12.086235</v>
      </c>
    </row>
    <row r="39" spans="2:7" x14ac:dyDescent="0.25">
      <c r="B39" t="s">
        <v>2</v>
      </c>
      <c r="C39">
        <v>-0.47220299999999998</v>
      </c>
      <c r="D39" t="s">
        <v>0</v>
      </c>
      <c r="E39">
        <v>-3.3700000000000001E-4</v>
      </c>
      <c r="F39" t="s">
        <v>1</v>
      </c>
      <c r="G39">
        <v>12.086235</v>
      </c>
    </row>
    <row r="40" spans="2:7" x14ac:dyDescent="0.25">
      <c r="B40" t="s">
        <v>2</v>
      </c>
      <c r="C40">
        <v>-0.47223100000000001</v>
      </c>
      <c r="D40" t="s">
        <v>0</v>
      </c>
      <c r="E40">
        <v>-5.5999999999999999E-5</v>
      </c>
      <c r="F40" t="s">
        <v>1</v>
      </c>
      <c r="G40">
        <v>12.086235</v>
      </c>
    </row>
    <row r="41" spans="2:7" x14ac:dyDescent="0.25">
      <c r="B41" t="s">
        <v>2</v>
      </c>
      <c r="C41">
        <v>-0.47223599999999999</v>
      </c>
      <c r="D41" t="s">
        <v>0</v>
      </c>
      <c r="E41">
        <v>-1.0000000000000001E-5</v>
      </c>
      <c r="F41" t="s">
        <v>1</v>
      </c>
      <c r="G41">
        <v>12.086235</v>
      </c>
    </row>
    <row r="42" spans="2:7" x14ac:dyDescent="0.25">
      <c r="B42" t="s">
        <v>2</v>
      </c>
      <c r="C42">
        <v>-0.47223700000000002</v>
      </c>
      <c r="D42" t="s">
        <v>0</v>
      </c>
      <c r="E42">
        <v>-1.9999999999999999E-6</v>
      </c>
      <c r="F42" t="s">
        <v>1</v>
      </c>
      <c r="G42">
        <v>12.086235</v>
      </c>
    </row>
    <row r="43" spans="2:7" x14ac:dyDescent="0.25">
      <c r="B43" t="s">
        <v>2</v>
      </c>
      <c r="C43">
        <v>-0.47223700000000002</v>
      </c>
      <c r="D43" t="s">
        <v>0</v>
      </c>
      <c r="E43">
        <v>0</v>
      </c>
      <c r="F43" t="s">
        <v>1</v>
      </c>
      <c r="G43">
        <v>12.086235</v>
      </c>
    </row>
    <row r="44" spans="2:7" x14ac:dyDescent="0.25">
      <c r="B44" t="s">
        <v>2</v>
      </c>
      <c r="C44">
        <v>-0.471225</v>
      </c>
      <c r="D44" t="s">
        <v>0</v>
      </c>
      <c r="E44">
        <v>-1.0061E-2</v>
      </c>
      <c r="F44" t="s">
        <v>1</v>
      </c>
      <c r="G44">
        <v>12.086235</v>
      </c>
    </row>
    <row r="45" spans="2:7" x14ac:dyDescent="0.25">
      <c r="B45" t="s">
        <v>2</v>
      </c>
      <c r="C45">
        <v>-0.47206799999999999</v>
      </c>
      <c r="D45" t="s">
        <v>0</v>
      </c>
      <c r="E45">
        <v>-1.678E-3</v>
      </c>
      <c r="F45" t="s">
        <v>1</v>
      </c>
      <c r="G45">
        <v>12.086235</v>
      </c>
    </row>
    <row r="46" spans="2:7" x14ac:dyDescent="0.25">
      <c r="B46" t="s">
        <v>2</v>
      </c>
      <c r="C46">
        <v>-0.47220899999999999</v>
      </c>
      <c r="D46" t="s">
        <v>0</v>
      </c>
      <c r="E46">
        <v>-2.7999999999999998E-4</v>
      </c>
      <c r="F46" t="s">
        <v>1</v>
      </c>
      <c r="G46">
        <v>12.086235</v>
      </c>
    </row>
    <row r="47" spans="2:7" x14ac:dyDescent="0.25">
      <c r="B47" t="s">
        <v>2</v>
      </c>
      <c r="C47">
        <v>-0.47271600000000003</v>
      </c>
      <c r="D47" t="s">
        <v>0</v>
      </c>
      <c r="E47">
        <v>4.7629999999999999E-3</v>
      </c>
      <c r="F47" t="s">
        <v>1</v>
      </c>
      <c r="G47">
        <v>12.086235</v>
      </c>
    </row>
    <row r="48" spans="2:7" x14ac:dyDescent="0.25">
      <c r="B48" t="s">
        <v>2</v>
      </c>
      <c r="C48">
        <v>-0.46927000000000002</v>
      </c>
      <c r="D48" t="s">
        <v>0</v>
      </c>
      <c r="E48">
        <v>-2.9500999999999999E-2</v>
      </c>
      <c r="F48" t="s">
        <v>1</v>
      </c>
      <c r="G48">
        <v>12.086235</v>
      </c>
    </row>
    <row r="49" spans="2:7" x14ac:dyDescent="0.25">
      <c r="B49" t="s">
        <v>2</v>
      </c>
      <c r="C49">
        <v>-0.47174199999999999</v>
      </c>
      <c r="D49" t="s">
        <v>0</v>
      </c>
      <c r="E49">
        <v>-4.9199999999999999E-3</v>
      </c>
      <c r="F49" t="s">
        <v>1</v>
      </c>
      <c r="G49">
        <v>12.086235</v>
      </c>
    </row>
    <row r="50" spans="2:7" x14ac:dyDescent="0.25">
      <c r="B50" t="s">
        <v>2</v>
      </c>
      <c r="C50">
        <v>-0.47214499999999998</v>
      </c>
      <c r="D50" t="s">
        <v>0</v>
      </c>
      <c r="E50">
        <v>-9.1200000000000005E-4</v>
      </c>
      <c r="F50" t="s">
        <v>1</v>
      </c>
      <c r="G50">
        <v>12.086235</v>
      </c>
    </row>
    <row r="51" spans="2:7" x14ac:dyDescent="0.25">
      <c r="B51" t="s">
        <v>2</v>
      </c>
      <c r="C51">
        <v>-0.47222199999999998</v>
      </c>
      <c r="D51" t="s">
        <v>0</v>
      </c>
      <c r="E51">
        <v>-1.5200000000000001E-4</v>
      </c>
      <c r="F51" t="s">
        <v>1</v>
      </c>
      <c r="G51">
        <v>12.086235</v>
      </c>
    </row>
    <row r="52" spans="2:7" x14ac:dyDescent="0.25">
      <c r="B52" t="s">
        <v>2</v>
      </c>
      <c r="C52">
        <v>-0.47223399999999999</v>
      </c>
      <c r="D52" t="s">
        <v>0</v>
      </c>
      <c r="E52">
        <v>-2.8E-5</v>
      </c>
      <c r="F52" t="s">
        <v>1</v>
      </c>
      <c r="G52">
        <v>12.086235</v>
      </c>
    </row>
    <row r="53" spans="2:7" x14ac:dyDescent="0.25">
      <c r="B53" t="s">
        <v>2</v>
      </c>
      <c r="C53">
        <v>-0.47314699999999998</v>
      </c>
      <c r="D53" t="s">
        <v>0</v>
      </c>
      <c r="E53">
        <v>9.0559999999999998E-3</v>
      </c>
      <c r="F53" t="s">
        <v>1</v>
      </c>
      <c r="G53">
        <v>12.086235</v>
      </c>
    </row>
    <row r="54" spans="2:7" x14ac:dyDescent="0.25">
      <c r="B54" t="s">
        <v>2</v>
      </c>
      <c r="C54">
        <v>-0.47240599999999999</v>
      </c>
      <c r="D54" t="s">
        <v>0</v>
      </c>
      <c r="E54">
        <v>1.678E-3</v>
      </c>
      <c r="F54" t="s">
        <v>1</v>
      </c>
      <c r="G54">
        <v>12.086235</v>
      </c>
    </row>
    <row r="55" spans="2:7" x14ac:dyDescent="0.25">
      <c r="B55" t="s">
        <v>2</v>
      </c>
      <c r="C55">
        <v>-0.47226800000000002</v>
      </c>
      <c r="D55" t="s">
        <v>0</v>
      </c>
      <c r="E55">
        <v>3.1100000000000002E-4</v>
      </c>
      <c r="F55" t="s">
        <v>1</v>
      </c>
      <c r="G55">
        <v>12.086235</v>
      </c>
    </row>
    <row r="56" spans="2:7" x14ac:dyDescent="0.25">
      <c r="B56" t="s">
        <v>2</v>
      </c>
      <c r="C56">
        <v>-0.47283999999999998</v>
      </c>
      <c r="D56" t="s">
        <v>0</v>
      </c>
      <c r="E56">
        <v>5.9969999999999997E-3</v>
      </c>
      <c r="F56" t="s">
        <v>1</v>
      </c>
      <c r="G56">
        <v>12.086235</v>
      </c>
    </row>
    <row r="57" spans="2:7" x14ac:dyDescent="0.25">
      <c r="B57" t="s">
        <v>2</v>
      </c>
      <c r="C57">
        <v>-0.47133700000000001</v>
      </c>
      <c r="D57" t="s">
        <v>0</v>
      </c>
      <c r="E57">
        <v>-8.9499999999999996E-3</v>
      </c>
      <c r="F57" t="s">
        <v>1</v>
      </c>
      <c r="G57">
        <v>12.086235</v>
      </c>
    </row>
    <row r="58" spans="2:7" x14ac:dyDescent="0.25">
      <c r="B58" t="s">
        <v>2</v>
      </c>
      <c r="C58">
        <v>-0.47240399999999999</v>
      </c>
      <c r="D58" t="s">
        <v>0</v>
      </c>
      <c r="E58">
        <v>1.6670000000000001E-3</v>
      </c>
      <c r="F58" t="s">
        <v>1</v>
      </c>
      <c r="G58">
        <v>12.086235</v>
      </c>
    </row>
    <row r="59" spans="2:7" x14ac:dyDescent="0.25">
      <c r="B59" t="s">
        <v>2</v>
      </c>
      <c r="C59">
        <v>-0.47293200000000002</v>
      </c>
      <c r="D59" t="s">
        <v>0</v>
      </c>
      <c r="E59">
        <v>6.914E-3</v>
      </c>
      <c r="F59" t="s">
        <v>1</v>
      </c>
      <c r="G59">
        <v>12.086235</v>
      </c>
    </row>
    <row r="60" spans="2:7" x14ac:dyDescent="0.25">
      <c r="B60" t="s">
        <v>2</v>
      </c>
      <c r="C60">
        <v>-0.47236600000000001</v>
      </c>
      <c r="D60" t="s">
        <v>0</v>
      </c>
      <c r="E60">
        <v>1.281E-3</v>
      </c>
      <c r="F60" t="s">
        <v>1</v>
      </c>
      <c r="G60">
        <v>12.086235</v>
      </c>
    </row>
    <row r="61" spans="2:7" x14ac:dyDescent="0.25">
      <c r="B61" t="s">
        <v>2</v>
      </c>
      <c r="C61">
        <v>-0.47225800000000001</v>
      </c>
      <c r="D61" t="s">
        <v>0</v>
      </c>
      <c r="E61">
        <v>2.14E-4</v>
      </c>
      <c r="F61" t="s">
        <v>1</v>
      </c>
      <c r="G61">
        <v>12.086235</v>
      </c>
    </row>
    <row r="62" spans="2:7" x14ac:dyDescent="0.25">
      <c r="B62" t="s">
        <v>2</v>
      </c>
      <c r="C62">
        <v>-0.47224100000000002</v>
      </c>
      <c r="D62" t="s">
        <v>0</v>
      </c>
      <c r="E62">
        <v>4.0000000000000003E-5</v>
      </c>
      <c r="F62" t="s">
        <v>1</v>
      </c>
      <c r="G62">
        <v>12.086235</v>
      </c>
    </row>
    <row r="63" spans="2:7" x14ac:dyDescent="0.25">
      <c r="B63" t="s">
        <v>2</v>
      </c>
      <c r="C63">
        <v>-0.47223700000000002</v>
      </c>
      <c r="D63" t="s">
        <v>0</v>
      </c>
      <c r="E63">
        <v>6.9999999999999999E-6</v>
      </c>
      <c r="F63" t="s">
        <v>1</v>
      </c>
      <c r="G63">
        <v>12.086235</v>
      </c>
    </row>
    <row r="64" spans="2:7" x14ac:dyDescent="0.25">
      <c r="B64" t="s">
        <v>2</v>
      </c>
      <c r="C64">
        <v>-0.47223700000000002</v>
      </c>
      <c r="D64" t="s">
        <v>0</v>
      </c>
      <c r="E64">
        <v>9.9999999999999995E-7</v>
      </c>
      <c r="F64" t="s">
        <v>1</v>
      </c>
      <c r="G64">
        <v>12.086235</v>
      </c>
    </row>
    <row r="65" spans="2:7" x14ac:dyDescent="0.25">
      <c r="B65" t="s">
        <v>2</v>
      </c>
      <c r="C65">
        <v>-0.47223700000000002</v>
      </c>
      <c r="D65" t="s">
        <v>0</v>
      </c>
      <c r="E65">
        <v>0</v>
      </c>
      <c r="F65" t="s">
        <v>1</v>
      </c>
      <c r="G65">
        <v>12.086235</v>
      </c>
    </row>
    <row r="66" spans="2:7" x14ac:dyDescent="0.25">
      <c r="B66" t="s">
        <v>2</v>
      </c>
      <c r="C66">
        <v>-0.47223700000000002</v>
      </c>
      <c r="D66" t="s">
        <v>0</v>
      </c>
      <c r="E66">
        <v>0</v>
      </c>
      <c r="F66" t="s">
        <v>1</v>
      </c>
      <c r="G66">
        <v>12.086235</v>
      </c>
    </row>
    <row r="67" spans="2:7" x14ac:dyDescent="0.25">
      <c r="B67" t="s">
        <v>2</v>
      </c>
      <c r="C67">
        <v>-0.47223700000000002</v>
      </c>
      <c r="D67" t="s">
        <v>0</v>
      </c>
      <c r="E67">
        <v>0</v>
      </c>
      <c r="F67" t="s">
        <v>1</v>
      </c>
      <c r="G67">
        <v>12.086235</v>
      </c>
    </row>
    <row r="68" spans="2:7" x14ac:dyDescent="0.25">
      <c r="B68" t="s">
        <v>2</v>
      </c>
      <c r="C68">
        <v>-0.47324899999999998</v>
      </c>
      <c r="D68" t="s">
        <v>0</v>
      </c>
      <c r="E68">
        <v>1.0068000000000001E-2</v>
      </c>
      <c r="F68" t="s">
        <v>1</v>
      </c>
      <c r="G68">
        <v>12.086235</v>
      </c>
    </row>
    <row r="69" spans="2:7" x14ac:dyDescent="0.25">
      <c r="B69" t="s">
        <v>2</v>
      </c>
      <c r="C69">
        <v>-0.47240599999999999</v>
      </c>
      <c r="D69" t="s">
        <v>0</v>
      </c>
      <c r="E69">
        <v>1.6789999999999999E-3</v>
      </c>
      <c r="F69" t="s">
        <v>1</v>
      </c>
      <c r="G69">
        <v>12.086235</v>
      </c>
    </row>
    <row r="70" spans="2:7" x14ac:dyDescent="0.25">
      <c r="B70" t="s">
        <v>2</v>
      </c>
      <c r="C70">
        <v>-0.47226800000000002</v>
      </c>
      <c r="D70" t="s">
        <v>0</v>
      </c>
      <c r="E70">
        <v>3.1100000000000002E-4</v>
      </c>
      <c r="F70" t="s">
        <v>1</v>
      </c>
      <c r="G70">
        <v>12.086235</v>
      </c>
    </row>
    <row r="71" spans="2:7" x14ac:dyDescent="0.25">
      <c r="B71" t="s">
        <v>2</v>
      </c>
      <c r="C71">
        <v>-0.47184999999999999</v>
      </c>
      <c r="D71" t="s">
        <v>0</v>
      </c>
      <c r="E71">
        <v>-3.846E-3</v>
      </c>
      <c r="F71" t="s">
        <v>1</v>
      </c>
      <c r="G71">
        <v>12.086235</v>
      </c>
    </row>
    <row r="72" spans="2:7" x14ac:dyDescent="0.25">
      <c r="B72" t="s">
        <v>2</v>
      </c>
      <c r="C72">
        <v>-0.47342200000000001</v>
      </c>
      <c r="D72" t="s">
        <v>0</v>
      </c>
      <c r="E72">
        <v>0.16513900000000001</v>
      </c>
      <c r="F72" t="s">
        <v>1</v>
      </c>
      <c r="G72">
        <v>12.087769</v>
      </c>
    </row>
    <row r="73" spans="2:7" x14ac:dyDescent="0.25">
      <c r="B73" t="s">
        <v>2</v>
      </c>
      <c r="C73">
        <v>-0.47213899999999998</v>
      </c>
      <c r="D73" t="s">
        <v>0</v>
      </c>
      <c r="E73">
        <v>-9.7300000000000002E-4</v>
      </c>
      <c r="F73" t="s">
        <v>1</v>
      </c>
      <c r="G73">
        <v>12.086235</v>
      </c>
    </row>
    <row r="74" spans="2:7" x14ac:dyDescent="0.25">
      <c r="B74" t="s">
        <v>2</v>
      </c>
      <c r="C74">
        <v>-0.47221999999999997</v>
      </c>
      <c r="D74" t="s">
        <v>0</v>
      </c>
      <c r="E74">
        <v>-1.6200000000000001E-4</v>
      </c>
      <c r="F74" t="s">
        <v>1</v>
      </c>
      <c r="G74">
        <v>12.086235</v>
      </c>
    </row>
    <row r="75" spans="2:7" x14ac:dyDescent="0.25">
      <c r="B75" t="s">
        <v>2</v>
      </c>
      <c r="C75">
        <v>-0.47305399999999997</v>
      </c>
      <c r="D75" t="s">
        <v>0</v>
      </c>
      <c r="E75">
        <v>8.1250000000000003E-3</v>
      </c>
      <c r="F75" t="s">
        <v>1</v>
      </c>
      <c r="G75">
        <v>12.086235</v>
      </c>
    </row>
    <row r="76" spans="2:7" x14ac:dyDescent="0.25">
      <c r="B76" t="s">
        <v>2</v>
      </c>
      <c r="C76">
        <v>-0.47237299999999999</v>
      </c>
      <c r="D76" t="s">
        <v>0</v>
      </c>
      <c r="E76">
        <v>1.3550000000000001E-3</v>
      </c>
      <c r="F76" t="s">
        <v>1</v>
      </c>
      <c r="G76">
        <v>12.086235</v>
      </c>
    </row>
    <row r="77" spans="2:7" x14ac:dyDescent="0.25">
      <c r="B77" t="s">
        <v>2</v>
      </c>
      <c r="C77">
        <v>-0.47226200000000002</v>
      </c>
      <c r="D77" t="s">
        <v>0</v>
      </c>
      <c r="E77">
        <v>2.5099999999999998E-4</v>
      </c>
      <c r="F77" t="s">
        <v>1</v>
      </c>
      <c r="G77">
        <v>12.086235</v>
      </c>
    </row>
    <row r="78" spans="2:7" x14ac:dyDescent="0.25">
      <c r="B78" t="s">
        <v>2</v>
      </c>
      <c r="C78">
        <v>-0.47010600000000002</v>
      </c>
      <c r="D78" t="s">
        <v>0</v>
      </c>
      <c r="E78">
        <v>-2.1194000000000001E-2</v>
      </c>
      <c r="F78" t="s">
        <v>1</v>
      </c>
      <c r="G78">
        <v>12.086235</v>
      </c>
    </row>
    <row r="79" spans="2:7" x14ac:dyDescent="0.25">
      <c r="B79" t="s">
        <v>2</v>
      </c>
      <c r="C79">
        <v>-0.47188099999999999</v>
      </c>
      <c r="D79" t="s">
        <v>0</v>
      </c>
      <c r="E79">
        <v>-3.5349999999999999E-3</v>
      </c>
      <c r="F79" t="s">
        <v>1</v>
      </c>
      <c r="G79">
        <v>12.086235</v>
      </c>
    </row>
    <row r="80" spans="2:7" x14ac:dyDescent="0.25">
      <c r="B80" t="s">
        <v>2</v>
      </c>
      <c r="C80">
        <v>-0.47217700000000001</v>
      </c>
      <c r="D80" t="s">
        <v>0</v>
      </c>
      <c r="E80">
        <v>-5.8900000000000001E-4</v>
      </c>
      <c r="F80" t="s">
        <v>1</v>
      </c>
      <c r="G80">
        <v>12.086235</v>
      </c>
    </row>
    <row r="81" spans="2:7" x14ac:dyDescent="0.25">
      <c r="B81" t="s">
        <v>2</v>
      </c>
      <c r="C81">
        <v>-0.47222599999999998</v>
      </c>
      <c r="D81" t="s">
        <v>0</v>
      </c>
      <c r="E81">
        <v>-1.0900000000000001E-4</v>
      </c>
      <c r="F81" t="s">
        <v>1</v>
      </c>
      <c r="G81">
        <v>12.086235</v>
      </c>
    </row>
    <row r="82" spans="2:7" x14ac:dyDescent="0.25">
      <c r="B82" t="s">
        <v>2</v>
      </c>
      <c r="C82">
        <v>-0.47223500000000002</v>
      </c>
      <c r="D82" t="s">
        <v>0</v>
      </c>
      <c r="E82">
        <v>-1.8E-5</v>
      </c>
      <c r="F82" t="s">
        <v>1</v>
      </c>
      <c r="G82">
        <v>12.086235</v>
      </c>
    </row>
    <row r="83" spans="2:7" x14ac:dyDescent="0.25">
      <c r="B83" t="s">
        <v>2</v>
      </c>
      <c r="C83">
        <v>-0.47223599999999999</v>
      </c>
      <c r="D83" t="s">
        <v>0</v>
      </c>
      <c r="E83">
        <v>-3.0000000000000001E-6</v>
      </c>
      <c r="F83" t="s">
        <v>1</v>
      </c>
      <c r="G83">
        <v>12.086235</v>
      </c>
    </row>
    <row r="84" spans="2:7" x14ac:dyDescent="0.25">
      <c r="B84" t="s">
        <v>2</v>
      </c>
      <c r="C84">
        <v>-0.47223700000000002</v>
      </c>
      <c r="D84" t="s">
        <v>0</v>
      </c>
      <c r="E84">
        <v>-9.9999999999999995E-7</v>
      </c>
      <c r="F84" t="s">
        <v>1</v>
      </c>
      <c r="G84">
        <v>12.086235</v>
      </c>
    </row>
    <row r="85" spans="2:7" x14ac:dyDescent="0.25">
      <c r="B85" t="s">
        <v>2</v>
      </c>
      <c r="C85">
        <v>-0.47223700000000002</v>
      </c>
      <c r="D85" t="s">
        <v>0</v>
      </c>
      <c r="E85">
        <v>0</v>
      </c>
      <c r="F85" t="s">
        <v>1</v>
      </c>
      <c r="G85">
        <v>12.086235</v>
      </c>
    </row>
    <row r="86" spans="2:7" x14ac:dyDescent="0.25">
      <c r="B86" t="s">
        <v>2</v>
      </c>
      <c r="C86">
        <v>-0.47223700000000002</v>
      </c>
      <c r="D86" t="s">
        <v>0</v>
      </c>
      <c r="E86">
        <v>0</v>
      </c>
      <c r="F86" t="s">
        <v>1</v>
      </c>
      <c r="G86">
        <v>12.086235</v>
      </c>
    </row>
    <row r="87" spans="2:7" x14ac:dyDescent="0.25">
      <c r="B87" t="s">
        <v>2</v>
      </c>
      <c r="C87">
        <v>-0.47039999999999998</v>
      </c>
      <c r="D87" t="s">
        <v>0</v>
      </c>
      <c r="E87">
        <v>-1.8266999999999999E-2</v>
      </c>
      <c r="F87" t="s">
        <v>1</v>
      </c>
      <c r="G87">
        <v>12.086235</v>
      </c>
    </row>
    <row r="88" spans="2:7" x14ac:dyDescent="0.25">
      <c r="B88" t="s">
        <v>2</v>
      </c>
      <c r="C88">
        <v>-0.47126699999999999</v>
      </c>
      <c r="D88" t="s">
        <v>0</v>
      </c>
      <c r="E88">
        <v>-9.6480000000000003E-3</v>
      </c>
      <c r="F88" t="s">
        <v>1</v>
      </c>
      <c r="G88">
        <v>12.086235</v>
      </c>
    </row>
    <row r="89" spans="2:7" x14ac:dyDescent="0.25">
      <c r="B89" t="s">
        <v>2</v>
      </c>
      <c r="C89">
        <v>-0.47242800000000001</v>
      </c>
      <c r="D89" t="s">
        <v>0</v>
      </c>
      <c r="E89">
        <v>1.9009999999999999E-3</v>
      </c>
      <c r="F89" t="s">
        <v>1</v>
      </c>
      <c r="G89">
        <v>12.086235</v>
      </c>
    </row>
    <row r="90" spans="2:7" x14ac:dyDescent="0.25">
      <c r="B90" t="s">
        <v>2</v>
      </c>
      <c r="C90">
        <v>-0.47227200000000003</v>
      </c>
      <c r="D90" t="s">
        <v>0</v>
      </c>
      <c r="E90">
        <v>3.5199999999999999E-4</v>
      </c>
      <c r="F90" t="s">
        <v>1</v>
      </c>
      <c r="G90">
        <v>12.086235</v>
      </c>
    </row>
    <row r="91" spans="2:7" x14ac:dyDescent="0.25">
      <c r="B91" t="s">
        <v>2</v>
      </c>
      <c r="C91">
        <v>-0.47224300000000002</v>
      </c>
      <c r="D91" t="s">
        <v>0</v>
      </c>
      <c r="E91">
        <v>6.4999999999999994E-5</v>
      </c>
      <c r="F91" t="s">
        <v>1</v>
      </c>
      <c r="G91">
        <v>12.086235</v>
      </c>
    </row>
    <row r="92" spans="2:7" x14ac:dyDescent="0.25">
      <c r="B92" t="s">
        <v>2</v>
      </c>
      <c r="C92">
        <v>-0.47223799999999999</v>
      </c>
      <c r="D92" t="s">
        <v>0</v>
      </c>
      <c r="E92">
        <v>1.2E-5</v>
      </c>
      <c r="F92" t="s">
        <v>1</v>
      </c>
      <c r="G92">
        <v>12.086235</v>
      </c>
    </row>
    <row r="93" spans="2:7" x14ac:dyDescent="0.25">
      <c r="B93" t="s">
        <v>2</v>
      </c>
      <c r="C93">
        <v>-0.47223700000000002</v>
      </c>
      <c r="D93" t="s">
        <v>0</v>
      </c>
      <c r="E93">
        <v>1.9999999999999999E-6</v>
      </c>
      <c r="F93" t="s">
        <v>1</v>
      </c>
      <c r="G93">
        <v>12.086235</v>
      </c>
    </row>
    <row r="94" spans="2:7" x14ac:dyDescent="0.25">
      <c r="B94" t="s">
        <v>2</v>
      </c>
      <c r="C94">
        <v>-0.47223700000000002</v>
      </c>
      <c r="D94" t="s">
        <v>0</v>
      </c>
      <c r="E94">
        <v>0</v>
      </c>
      <c r="F94" t="s">
        <v>1</v>
      </c>
      <c r="G94">
        <v>12.086235</v>
      </c>
    </row>
    <row r="95" spans="2:7" x14ac:dyDescent="0.25">
      <c r="B95" t="s">
        <v>2</v>
      </c>
      <c r="C95">
        <v>-0.47184500000000001</v>
      </c>
      <c r="D95" t="s">
        <v>0</v>
      </c>
      <c r="E95">
        <v>-3.898E-3</v>
      </c>
      <c r="F95" t="s">
        <v>1</v>
      </c>
      <c r="G95">
        <v>12.086235</v>
      </c>
    </row>
    <row r="96" spans="2:7" x14ac:dyDescent="0.25">
      <c r="B96" t="s">
        <v>2</v>
      </c>
      <c r="C96">
        <v>-0.47217100000000001</v>
      </c>
      <c r="D96" t="s">
        <v>0</v>
      </c>
      <c r="E96">
        <v>-6.4999999999999997E-4</v>
      </c>
      <c r="F96" t="s">
        <v>1</v>
      </c>
      <c r="G96">
        <v>12.086235</v>
      </c>
    </row>
    <row r="97" spans="2:7" x14ac:dyDescent="0.25">
      <c r="B97" t="s">
        <v>2</v>
      </c>
      <c r="C97">
        <v>-0.47222500000000001</v>
      </c>
      <c r="D97" t="s">
        <v>0</v>
      </c>
      <c r="E97">
        <v>-1.2E-4</v>
      </c>
      <c r="F97" t="s">
        <v>1</v>
      </c>
      <c r="G97">
        <v>12.086235</v>
      </c>
    </row>
    <row r="98" spans="2:7" x14ac:dyDescent="0.25">
      <c r="B98" t="s">
        <v>2</v>
      </c>
      <c r="C98">
        <v>-0.47437200000000002</v>
      </c>
      <c r="D98" t="s">
        <v>0</v>
      </c>
      <c r="E98">
        <v>2.1233999999999999E-2</v>
      </c>
      <c r="F98" t="s">
        <v>1</v>
      </c>
      <c r="G98">
        <v>12.086235</v>
      </c>
    </row>
    <row r="99" spans="2:7" x14ac:dyDescent="0.25">
      <c r="B99" t="s">
        <v>2</v>
      </c>
      <c r="C99">
        <v>-0.472632</v>
      </c>
      <c r="D99" t="s">
        <v>0</v>
      </c>
      <c r="E99">
        <v>3.9350000000000001E-3</v>
      </c>
      <c r="F99" t="s">
        <v>1</v>
      </c>
      <c r="G99">
        <v>12.086235</v>
      </c>
    </row>
    <row r="100" spans="2:7" x14ac:dyDescent="0.25">
      <c r="B100" t="s">
        <v>2</v>
      </c>
      <c r="C100">
        <v>-0.47273799999999999</v>
      </c>
      <c r="D100" t="s">
        <v>0</v>
      </c>
      <c r="E100">
        <v>4.9899999999999996E-3</v>
      </c>
      <c r="F100" t="s">
        <v>1</v>
      </c>
      <c r="G100">
        <v>12.086235</v>
      </c>
    </row>
    <row r="101" spans="2:7" x14ac:dyDescent="0.25">
      <c r="B101" t="s">
        <v>2</v>
      </c>
      <c r="C101">
        <v>-0.47233000000000003</v>
      </c>
      <c r="D101" t="s">
        <v>0</v>
      </c>
      <c r="E101">
        <v>9.2500000000000004E-4</v>
      </c>
      <c r="F101" t="s">
        <v>1</v>
      </c>
      <c r="G101">
        <v>12.086235</v>
      </c>
    </row>
    <row r="102" spans="2:7" x14ac:dyDescent="0.25">
      <c r="B102" t="s">
        <v>2</v>
      </c>
      <c r="C102">
        <v>-0.47225200000000001</v>
      </c>
      <c r="D102" t="s">
        <v>0</v>
      </c>
      <c r="E102">
        <v>1.54E-4</v>
      </c>
      <c r="F102" t="s">
        <v>1</v>
      </c>
      <c r="G102">
        <v>12.086235</v>
      </c>
    </row>
    <row r="103" spans="2:7" x14ac:dyDescent="0.25">
      <c r="B103" t="s">
        <v>2</v>
      </c>
      <c r="C103">
        <v>-0.47223900000000002</v>
      </c>
      <c r="D103" t="s">
        <v>0</v>
      </c>
      <c r="E103">
        <v>2.9E-5</v>
      </c>
      <c r="F103" t="s">
        <v>1</v>
      </c>
      <c r="G103">
        <v>12.086235</v>
      </c>
    </row>
    <row r="104" spans="2:7" x14ac:dyDescent="0.25">
      <c r="B104" t="s">
        <v>2</v>
      </c>
      <c r="C104">
        <v>-0.47223700000000002</v>
      </c>
      <c r="D104" t="s">
        <v>0</v>
      </c>
      <c r="E104">
        <v>5.0000000000000004E-6</v>
      </c>
      <c r="F104" t="s">
        <v>1</v>
      </c>
      <c r="G104">
        <v>12.086235</v>
      </c>
    </row>
    <row r="105" spans="2:7" x14ac:dyDescent="0.25">
      <c r="B105" t="s">
        <v>2</v>
      </c>
      <c r="C105">
        <v>-0.47223700000000002</v>
      </c>
      <c r="D105" t="s">
        <v>0</v>
      </c>
      <c r="E105">
        <v>9.9999999999999995E-7</v>
      </c>
      <c r="F105" t="s">
        <v>1</v>
      </c>
      <c r="G105">
        <v>12.086235</v>
      </c>
    </row>
    <row r="106" spans="2:7" x14ac:dyDescent="0.25">
      <c r="B106" t="s">
        <v>2</v>
      </c>
      <c r="C106">
        <v>-0.47223599999999999</v>
      </c>
      <c r="D106" t="s">
        <v>0</v>
      </c>
      <c r="E106">
        <v>0</v>
      </c>
      <c r="F106" t="s">
        <v>1</v>
      </c>
      <c r="G106">
        <v>12.086235</v>
      </c>
    </row>
    <row r="107" spans="2:7" x14ac:dyDescent="0.25">
      <c r="B107" t="s">
        <v>2</v>
      </c>
      <c r="C107">
        <v>-0.47223599999999999</v>
      </c>
      <c r="D107" t="s">
        <v>0</v>
      </c>
      <c r="E107">
        <v>0</v>
      </c>
      <c r="F107" t="s">
        <v>1</v>
      </c>
      <c r="G107">
        <v>12.086235</v>
      </c>
    </row>
    <row r="108" spans="2:7" x14ac:dyDescent="0.25">
      <c r="B108" t="s">
        <v>2</v>
      </c>
      <c r="C108">
        <v>-0.47290100000000002</v>
      </c>
      <c r="D108" t="s">
        <v>0</v>
      </c>
      <c r="E108">
        <v>6.6049999999999998E-3</v>
      </c>
      <c r="F108" t="s">
        <v>1</v>
      </c>
      <c r="G108">
        <v>12.086235</v>
      </c>
    </row>
    <row r="109" spans="2:7" x14ac:dyDescent="0.25">
      <c r="B109" t="s">
        <v>2</v>
      </c>
      <c r="C109">
        <v>-0.47236</v>
      </c>
      <c r="D109" t="s">
        <v>0</v>
      </c>
      <c r="E109">
        <v>1.224E-3</v>
      </c>
      <c r="F109" t="s">
        <v>1</v>
      </c>
      <c r="G109">
        <v>12.086235</v>
      </c>
    </row>
    <row r="110" spans="2:7" x14ac:dyDescent="0.25">
      <c r="B110" t="s">
        <v>2</v>
      </c>
      <c r="C110">
        <v>-0.47225899999999998</v>
      </c>
      <c r="D110" t="s">
        <v>0</v>
      </c>
      <c r="E110">
        <v>2.2699999999999999E-4</v>
      </c>
      <c r="F110" t="s">
        <v>1</v>
      </c>
      <c r="G110">
        <v>12.086235</v>
      </c>
    </row>
    <row r="111" spans="2:7" x14ac:dyDescent="0.25">
      <c r="B111" t="s">
        <v>2</v>
      </c>
      <c r="C111">
        <v>-0.47223999999999999</v>
      </c>
      <c r="D111" t="s">
        <v>0</v>
      </c>
      <c r="E111">
        <v>3.8000000000000002E-5</v>
      </c>
      <c r="F111" t="s">
        <v>1</v>
      </c>
      <c r="G111">
        <v>12.086235</v>
      </c>
    </row>
    <row r="112" spans="2:7" x14ac:dyDescent="0.25">
      <c r="B112" t="s">
        <v>2</v>
      </c>
      <c r="C112">
        <v>-0.47223700000000002</v>
      </c>
      <c r="D112" t="s">
        <v>0</v>
      </c>
      <c r="E112">
        <v>6.9999999999999999E-6</v>
      </c>
      <c r="F112" t="s">
        <v>1</v>
      </c>
      <c r="G112">
        <v>12.086235</v>
      </c>
    </row>
    <row r="113" spans="2:7" x14ac:dyDescent="0.25">
      <c r="B113" t="s">
        <v>2</v>
      </c>
      <c r="C113">
        <v>-0.47262900000000002</v>
      </c>
      <c r="D113" t="s">
        <v>0</v>
      </c>
      <c r="E113">
        <v>3.9020000000000001E-3</v>
      </c>
      <c r="F113" t="s">
        <v>1</v>
      </c>
      <c r="G113">
        <v>12.086235</v>
      </c>
    </row>
    <row r="114" spans="2:7" x14ac:dyDescent="0.25">
      <c r="B114" t="s">
        <v>2</v>
      </c>
      <c r="C114">
        <v>-0.47230899999999998</v>
      </c>
      <c r="D114" t="s">
        <v>0</v>
      </c>
      <c r="E114">
        <v>7.2300000000000001E-4</v>
      </c>
      <c r="F114" t="s">
        <v>1</v>
      </c>
      <c r="G114">
        <v>12.086235</v>
      </c>
    </row>
    <row r="115" spans="2:7" x14ac:dyDescent="0.25">
      <c r="B115" t="s">
        <v>2</v>
      </c>
      <c r="C115">
        <v>-0.47224899999999997</v>
      </c>
      <c r="D115" t="s">
        <v>0</v>
      </c>
      <c r="E115">
        <v>-0.15332599999999999</v>
      </c>
      <c r="F115" t="s">
        <v>1</v>
      </c>
      <c r="G115">
        <v>12.084701000000001</v>
      </c>
    </row>
    <row r="116" spans="2:7" x14ac:dyDescent="0.25">
      <c r="B116" t="s">
        <v>2</v>
      </c>
      <c r="C116">
        <v>-0.47255599999999998</v>
      </c>
      <c r="D116" t="s">
        <v>0</v>
      </c>
      <c r="E116">
        <v>3.1819999999999999E-3</v>
      </c>
      <c r="F116" t="s">
        <v>1</v>
      </c>
      <c r="G116">
        <v>12.086235</v>
      </c>
    </row>
    <row r="117" spans="2:7" x14ac:dyDescent="0.25">
      <c r="B117" t="s">
        <v>2</v>
      </c>
      <c r="C117">
        <v>-0.47228999999999999</v>
      </c>
      <c r="D117" t="s">
        <v>0</v>
      </c>
      <c r="E117">
        <v>5.31E-4</v>
      </c>
      <c r="F117" t="s">
        <v>1</v>
      </c>
      <c r="G117">
        <v>12.086235</v>
      </c>
    </row>
    <row r="118" spans="2:7" x14ac:dyDescent="0.25">
      <c r="B118" t="s">
        <v>2</v>
      </c>
      <c r="C118">
        <v>-0.472246</v>
      </c>
      <c r="D118" t="s">
        <v>0</v>
      </c>
      <c r="E118">
        <v>9.7999999999999997E-5</v>
      </c>
      <c r="F118" t="s">
        <v>1</v>
      </c>
      <c r="G118">
        <v>12.086235</v>
      </c>
    </row>
    <row r="119" spans="2:7" x14ac:dyDescent="0.25">
      <c r="B119" t="s">
        <v>2</v>
      </c>
      <c r="C119">
        <v>-0.47223799999999999</v>
      </c>
      <c r="D119" t="s">
        <v>0</v>
      </c>
      <c r="E119">
        <v>1.8E-5</v>
      </c>
      <c r="F119" t="s">
        <v>1</v>
      </c>
      <c r="G119">
        <v>12.086235</v>
      </c>
    </row>
    <row r="120" spans="2:7" x14ac:dyDescent="0.25">
      <c r="B120" t="s">
        <v>2</v>
      </c>
      <c r="C120">
        <v>-0.47223700000000002</v>
      </c>
      <c r="D120" t="s">
        <v>0</v>
      </c>
      <c r="E120">
        <v>3.0000000000000001E-6</v>
      </c>
      <c r="F120" t="s">
        <v>1</v>
      </c>
      <c r="G120">
        <v>12.086235</v>
      </c>
    </row>
    <row r="121" spans="2:7" x14ac:dyDescent="0.25">
      <c r="B121" t="s">
        <v>2</v>
      </c>
      <c r="C121">
        <v>-0.47223599999999999</v>
      </c>
      <c r="D121" t="s">
        <v>0</v>
      </c>
      <c r="E121">
        <v>9.9999999999999995E-7</v>
      </c>
      <c r="F121" t="s">
        <v>1</v>
      </c>
      <c r="G121">
        <v>12.086235</v>
      </c>
    </row>
    <row r="122" spans="2:7" x14ac:dyDescent="0.25">
      <c r="B122" t="s">
        <v>2</v>
      </c>
      <c r="C122">
        <v>-0.47348600000000002</v>
      </c>
      <c r="D122" t="s">
        <v>0</v>
      </c>
      <c r="E122">
        <v>1.2429000000000001E-2</v>
      </c>
      <c r="F122" t="s">
        <v>1</v>
      </c>
      <c r="G122">
        <v>12.086235</v>
      </c>
    </row>
    <row r="123" spans="2:7" x14ac:dyDescent="0.25">
      <c r="B123" t="s">
        <v>2</v>
      </c>
      <c r="C123">
        <v>-0.472445</v>
      </c>
      <c r="D123" t="s">
        <v>0</v>
      </c>
      <c r="E123">
        <v>2.0730000000000002E-3</v>
      </c>
      <c r="F123" t="s">
        <v>1</v>
      </c>
      <c r="G123">
        <v>12.086235</v>
      </c>
    </row>
    <row r="124" spans="2:7" x14ac:dyDescent="0.25">
      <c r="B124" t="s">
        <v>2</v>
      </c>
      <c r="C124">
        <v>-0.472275</v>
      </c>
      <c r="D124" t="s">
        <v>0</v>
      </c>
      <c r="E124">
        <v>3.8400000000000001E-4</v>
      </c>
      <c r="F124" t="s">
        <v>1</v>
      </c>
      <c r="G124">
        <v>12.086235</v>
      </c>
    </row>
    <row r="125" spans="2:7" x14ac:dyDescent="0.25">
      <c r="B125" t="s">
        <v>2</v>
      </c>
      <c r="C125">
        <v>-0.47278199999999998</v>
      </c>
      <c r="D125" t="s">
        <v>0</v>
      </c>
      <c r="E125">
        <v>5.4219999999999997E-3</v>
      </c>
      <c r="F125" t="s">
        <v>1</v>
      </c>
      <c r="G125">
        <v>12.086235</v>
      </c>
    </row>
    <row r="126" spans="2:7" x14ac:dyDescent="0.25">
      <c r="B126" t="s">
        <v>2</v>
      </c>
      <c r="C126">
        <v>-0.472327</v>
      </c>
      <c r="D126" t="s">
        <v>0</v>
      </c>
      <c r="E126">
        <v>9.0399999999999996E-4</v>
      </c>
      <c r="F126" t="s">
        <v>1</v>
      </c>
      <c r="G126">
        <v>12.086235</v>
      </c>
    </row>
    <row r="127" spans="2:7" x14ac:dyDescent="0.25">
      <c r="B127" t="s">
        <v>2</v>
      </c>
      <c r="C127">
        <v>-0.47364200000000001</v>
      </c>
      <c r="D127" t="s">
        <v>0</v>
      </c>
      <c r="E127">
        <v>1.3978000000000001E-2</v>
      </c>
      <c r="F127" t="s">
        <v>1</v>
      </c>
      <c r="G127">
        <v>12.086235</v>
      </c>
    </row>
    <row r="128" spans="2:7" x14ac:dyDescent="0.25">
      <c r="B128" t="s">
        <v>2</v>
      </c>
      <c r="C128">
        <v>-0.472497</v>
      </c>
      <c r="D128" t="s">
        <v>0</v>
      </c>
      <c r="E128">
        <v>2.5899999999999999E-3</v>
      </c>
      <c r="F128" t="s">
        <v>1</v>
      </c>
      <c r="G128">
        <v>12.086235</v>
      </c>
    </row>
    <row r="129" spans="2:7" x14ac:dyDescent="0.25">
      <c r="B129" t="s">
        <v>2</v>
      </c>
      <c r="C129">
        <v>-0.47227999999999998</v>
      </c>
      <c r="D129" t="s">
        <v>0</v>
      </c>
      <c r="E129">
        <v>4.3199999999999998E-4</v>
      </c>
      <c r="F129" t="s">
        <v>1</v>
      </c>
      <c r="G129">
        <v>12.086235</v>
      </c>
    </row>
    <row r="130" spans="2:7" x14ac:dyDescent="0.25">
      <c r="B130" t="s">
        <v>2</v>
      </c>
      <c r="C130">
        <v>-0.47224500000000003</v>
      </c>
      <c r="D130" t="s">
        <v>0</v>
      </c>
      <c r="E130">
        <v>8.0000000000000007E-5</v>
      </c>
      <c r="F130" t="s">
        <v>1</v>
      </c>
      <c r="G130">
        <v>12.086235</v>
      </c>
    </row>
    <row r="131" spans="2:7" x14ac:dyDescent="0.25">
      <c r="B131" t="s">
        <v>2</v>
      </c>
      <c r="C131">
        <v>-0.47223799999999999</v>
      </c>
      <c r="D131" t="s">
        <v>0</v>
      </c>
      <c r="E131">
        <v>1.5E-5</v>
      </c>
      <c r="F131" t="s">
        <v>1</v>
      </c>
      <c r="G131">
        <v>12.086235</v>
      </c>
    </row>
    <row r="132" spans="2:7" x14ac:dyDescent="0.25">
      <c r="B132" t="s">
        <v>2</v>
      </c>
      <c r="C132">
        <v>-0.47223700000000002</v>
      </c>
      <c r="D132" t="s">
        <v>0</v>
      </c>
      <c r="E132">
        <v>3.0000000000000001E-6</v>
      </c>
      <c r="F132" t="s">
        <v>1</v>
      </c>
      <c r="G132">
        <v>12.086235</v>
      </c>
    </row>
    <row r="133" spans="2:7" x14ac:dyDescent="0.25">
      <c r="B133" t="s">
        <v>2</v>
      </c>
      <c r="C133">
        <v>-0.47223599999999999</v>
      </c>
      <c r="D133" t="s">
        <v>0</v>
      </c>
      <c r="E133">
        <v>9.9999999999999995E-7</v>
      </c>
      <c r="F133" t="s">
        <v>1</v>
      </c>
      <c r="G133">
        <v>12.086235</v>
      </c>
    </row>
    <row r="134" spans="2:7" x14ac:dyDescent="0.25">
      <c r="B134" t="s">
        <v>2</v>
      </c>
      <c r="C134">
        <v>-0.47277400000000003</v>
      </c>
      <c r="D134" t="s">
        <v>0</v>
      </c>
      <c r="E134">
        <v>5.3499999999999997E-3</v>
      </c>
      <c r="F134" t="s">
        <v>1</v>
      </c>
      <c r="G134">
        <v>12.086235</v>
      </c>
    </row>
    <row r="135" spans="2:7" x14ac:dyDescent="0.25">
      <c r="B135" t="s">
        <v>2</v>
      </c>
      <c r="C135">
        <v>-0.47233599999999998</v>
      </c>
      <c r="D135" t="s">
        <v>0</v>
      </c>
      <c r="E135">
        <v>9.9099999999999991E-4</v>
      </c>
      <c r="F135" t="s">
        <v>1</v>
      </c>
      <c r="G135">
        <v>12.086235</v>
      </c>
    </row>
    <row r="136" spans="2:7" x14ac:dyDescent="0.25">
      <c r="B136" t="s">
        <v>2</v>
      </c>
      <c r="C136">
        <v>-0.48766500000000002</v>
      </c>
      <c r="D136" t="s">
        <v>0</v>
      </c>
      <c r="E136">
        <v>0.138181</v>
      </c>
      <c r="F136" t="s">
        <v>1</v>
      </c>
      <c r="G136">
        <v>12.087769</v>
      </c>
    </row>
    <row r="137" spans="2:7" x14ac:dyDescent="0.25">
      <c r="B137" t="s">
        <v>2</v>
      </c>
      <c r="C137">
        <v>-0.471636</v>
      </c>
      <c r="D137" t="s">
        <v>0</v>
      </c>
      <c r="E137">
        <v>-5.9680000000000002E-3</v>
      </c>
      <c r="F137" t="s">
        <v>1</v>
      </c>
      <c r="G137">
        <v>12.086235</v>
      </c>
    </row>
    <row r="138" spans="2:7" x14ac:dyDescent="0.25">
      <c r="B138" t="s">
        <v>2</v>
      </c>
      <c r="C138">
        <v>-0.47178399999999998</v>
      </c>
      <c r="D138" t="s">
        <v>0</v>
      </c>
      <c r="E138">
        <v>-4.5040000000000002E-3</v>
      </c>
      <c r="F138" t="s">
        <v>1</v>
      </c>
      <c r="G138">
        <v>12.086235</v>
      </c>
    </row>
    <row r="139" spans="2:7" x14ac:dyDescent="0.25">
      <c r="B139" t="s">
        <v>2</v>
      </c>
      <c r="C139">
        <v>-0.47281800000000002</v>
      </c>
      <c r="D139" t="s">
        <v>0</v>
      </c>
      <c r="E139">
        <v>5.7800000000000004E-3</v>
      </c>
      <c r="F139" t="s">
        <v>1</v>
      </c>
      <c r="G139">
        <v>12.086235</v>
      </c>
    </row>
    <row r="140" spans="2:7" x14ac:dyDescent="0.25">
      <c r="B140" t="s">
        <v>2</v>
      </c>
      <c r="C140">
        <v>-0.47234399999999999</v>
      </c>
      <c r="D140" t="s">
        <v>0</v>
      </c>
      <c r="E140">
        <v>1.0709999999999999E-3</v>
      </c>
      <c r="F140" t="s">
        <v>1</v>
      </c>
      <c r="G140">
        <v>12.086235</v>
      </c>
    </row>
    <row r="141" spans="2:7" x14ac:dyDescent="0.25">
      <c r="B141" t="s">
        <v>2</v>
      </c>
      <c r="C141">
        <v>-0.47225400000000001</v>
      </c>
      <c r="D141" t="s">
        <v>0</v>
      </c>
      <c r="E141">
        <v>1.7899999999999999E-4</v>
      </c>
      <c r="F141" t="s">
        <v>1</v>
      </c>
      <c r="G141">
        <v>12.086235</v>
      </c>
    </row>
    <row r="142" spans="2:7" x14ac:dyDescent="0.25">
      <c r="B142" t="s">
        <v>2</v>
      </c>
      <c r="C142">
        <v>-0.47223999999999999</v>
      </c>
      <c r="D142" t="s">
        <v>0</v>
      </c>
      <c r="E142">
        <v>3.3000000000000003E-5</v>
      </c>
      <c r="F142" t="s">
        <v>1</v>
      </c>
      <c r="G142">
        <v>12.086235</v>
      </c>
    </row>
    <row r="143" spans="2:7" x14ac:dyDescent="0.25">
      <c r="B143" t="s">
        <v>2</v>
      </c>
      <c r="C143">
        <v>-0.473362</v>
      </c>
      <c r="D143" t="s">
        <v>0</v>
      </c>
      <c r="E143">
        <v>1.1192000000000001E-2</v>
      </c>
      <c r="F143" t="s">
        <v>1</v>
      </c>
      <c r="G143">
        <v>12.086235</v>
      </c>
    </row>
    <row r="144" spans="2:7" x14ac:dyDescent="0.25">
      <c r="B144" t="s">
        <v>2</v>
      </c>
      <c r="C144">
        <v>-0.47242400000000001</v>
      </c>
      <c r="D144" t="s">
        <v>0</v>
      </c>
      <c r="E144">
        <v>1.867E-3</v>
      </c>
      <c r="F144" t="s">
        <v>1</v>
      </c>
      <c r="G144">
        <v>12.086235</v>
      </c>
    </row>
    <row r="145" spans="2:7" x14ac:dyDescent="0.25">
      <c r="B145" t="s">
        <v>2</v>
      </c>
      <c r="C145">
        <v>-0.47280899999999998</v>
      </c>
      <c r="D145" t="s">
        <v>0</v>
      </c>
      <c r="E145">
        <v>5.6959999999999997E-3</v>
      </c>
      <c r="F145" t="s">
        <v>1</v>
      </c>
      <c r="G145">
        <v>12.086235</v>
      </c>
    </row>
    <row r="146" spans="2:7" x14ac:dyDescent="0.25">
      <c r="B146" t="s">
        <v>2</v>
      </c>
      <c r="C146">
        <v>-0.47234300000000001</v>
      </c>
      <c r="D146" t="s">
        <v>0</v>
      </c>
      <c r="E146">
        <v>1.0560000000000001E-3</v>
      </c>
      <c r="F146" t="s">
        <v>1</v>
      </c>
      <c r="G146">
        <v>12.086235</v>
      </c>
    </row>
    <row r="147" spans="2:7" x14ac:dyDescent="0.25">
      <c r="B147" t="s">
        <v>2</v>
      </c>
      <c r="C147">
        <v>-0.47225400000000001</v>
      </c>
      <c r="D147" t="s">
        <v>0</v>
      </c>
      <c r="E147">
        <v>1.76E-4</v>
      </c>
      <c r="F147" t="s">
        <v>1</v>
      </c>
      <c r="G147">
        <v>12.086235</v>
      </c>
    </row>
    <row r="148" spans="2:7" x14ac:dyDescent="0.25">
      <c r="B148" t="s">
        <v>2</v>
      </c>
      <c r="C148">
        <v>-0.47362799999999999</v>
      </c>
      <c r="D148" t="s">
        <v>0</v>
      </c>
      <c r="E148">
        <v>1.3842999999999999E-2</v>
      </c>
      <c r="F148" t="s">
        <v>1</v>
      </c>
      <c r="G148">
        <v>12.086235</v>
      </c>
    </row>
    <row r="149" spans="2:7" x14ac:dyDescent="0.25">
      <c r="B149" t="s">
        <v>2</v>
      </c>
      <c r="C149">
        <v>-0.47246899999999997</v>
      </c>
      <c r="D149" t="s">
        <v>0</v>
      </c>
      <c r="E149">
        <v>2.3089999999999999E-3</v>
      </c>
      <c r="F149" t="s">
        <v>1</v>
      </c>
      <c r="G149">
        <v>12.086235</v>
      </c>
    </row>
    <row r="150" spans="2:7" x14ac:dyDescent="0.25">
      <c r="B150" t="s">
        <v>2</v>
      </c>
      <c r="C150">
        <v>-0.47227999999999998</v>
      </c>
      <c r="D150" t="s">
        <v>0</v>
      </c>
      <c r="E150">
        <v>4.28E-4</v>
      </c>
      <c r="F150" t="s">
        <v>1</v>
      </c>
      <c r="G150">
        <v>12.086235</v>
      </c>
    </row>
    <row r="151" spans="2:7" x14ac:dyDescent="0.25">
      <c r="B151" t="s">
        <v>2</v>
      </c>
      <c r="C151">
        <v>-0.47224500000000003</v>
      </c>
      <c r="D151" t="s">
        <v>0</v>
      </c>
      <c r="E151">
        <v>7.8999999999999996E-5</v>
      </c>
      <c r="F151" t="s">
        <v>1</v>
      </c>
      <c r="G151">
        <v>12.086235</v>
      </c>
    </row>
    <row r="152" spans="2:7" x14ac:dyDescent="0.25">
      <c r="B152" t="s">
        <v>2</v>
      </c>
      <c r="C152">
        <v>-0.48764999999999997</v>
      </c>
      <c r="D152" t="s">
        <v>0</v>
      </c>
      <c r="E152">
        <v>-1.532E-2</v>
      </c>
      <c r="F152" t="s">
        <v>1</v>
      </c>
      <c r="G152">
        <v>12.086235</v>
      </c>
    </row>
    <row r="153" spans="2:7" x14ac:dyDescent="0.25">
      <c r="B153" t="s">
        <v>2</v>
      </c>
      <c r="C153">
        <v>-0.48739100000000002</v>
      </c>
      <c r="D153" t="s">
        <v>0</v>
      </c>
      <c r="E153">
        <v>-1.789E-2</v>
      </c>
      <c r="F153" t="s">
        <v>1</v>
      </c>
      <c r="G153">
        <v>12.086235</v>
      </c>
    </row>
    <row r="154" spans="2:7" x14ac:dyDescent="0.25">
      <c r="B154" t="s">
        <v>2</v>
      </c>
      <c r="C154">
        <v>-0.471937</v>
      </c>
      <c r="D154" t="s">
        <v>0</v>
      </c>
      <c r="E154">
        <v>-2.9840000000000001E-3</v>
      </c>
      <c r="F154" t="s">
        <v>1</v>
      </c>
      <c r="G154">
        <v>12.086235</v>
      </c>
    </row>
    <row r="155" spans="2:7" x14ac:dyDescent="0.25">
      <c r="B155" t="s">
        <v>2</v>
      </c>
      <c r="C155">
        <v>-0.47218700000000002</v>
      </c>
      <c r="D155" t="s">
        <v>0</v>
      </c>
      <c r="E155">
        <v>-4.9799999999999996E-4</v>
      </c>
      <c r="F155" t="s">
        <v>1</v>
      </c>
      <c r="G155">
        <v>12.086235</v>
      </c>
    </row>
    <row r="156" spans="2:7" x14ac:dyDescent="0.25">
      <c r="B156" t="s">
        <v>2</v>
      </c>
      <c r="C156">
        <v>-0.47222700000000001</v>
      </c>
      <c r="D156" t="s">
        <v>0</v>
      </c>
      <c r="E156">
        <v>-9.2E-5</v>
      </c>
      <c r="F156" t="s">
        <v>1</v>
      </c>
      <c r="G156">
        <v>12.086235</v>
      </c>
    </row>
    <row r="157" spans="2:7" x14ac:dyDescent="0.25">
      <c r="B157" t="s">
        <v>2</v>
      </c>
      <c r="C157">
        <v>-0.47342099999999998</v>
      </c>
      <c r="D157" t="s">
        <v>0</v>
      </c>
      <c r="E157">
        <v>1.1778E-2</v>
      </c>
      <c r="F157" t="s">
        <v>1</v>
      </c>
      <c r="G157">
        <v>12.086235</v>
      </c>
    </row>
    <row r="158" spans="2:7" x14ac:dyDescent="0.25">
      <c r="B158" t="s">
        <v>2</v>
      </c>
      <c r="C158">
        <v>-0.47245599999999999</v>
      </c>
      <c r="D158" t="s">
        <v>0</v>
      </c>
      <c r="E158">
        <v>2.183E-3</v>
      </c>
      <c r="F158" t="s">
        <v>1</v>
      </c>
      <c r="G158">
        <v>12.086235</v>
      </c>
    </row>
    <row r="159" spans="2:7" x14ac:dyDescent="0.25">
      <c r="B159" t="s">
        <v>2</v>
      </c>
      <c r="C159">
        <v>-0.472277</v>
      </c>
      <c r="D159" t="s">
        <v>0</v>
      </c>
      <c r="E159">
        <v>4.0400000000000001E-4</v>
      </c>
      <c r="F159" t="s">
        <v>1</v>
      </c>
      <c r="G159">
        <v>12.086235</v>
      </c>
    </row>
    <row r="160" spans="2:7" x14ac:dyDescent="0.25">
      <c r="B160" t="s">
        <v>2</v>
      </c>
      <c r="C160">
        <v>-0.47224300000000002</v>
      </c>
      <c r="D160" t="s">
        <v>0</v>
      </c>
      <c r="E160">
        <v>6.7000000000000002E-5</v>
      </c>
      <c r="F160" t="s">
        <v>1</v>
      </c>
      <c r="G160">
        <v>12.086235</v>
      </c>
    </row>
    <row r="161" spans="2:7" x14ac:dyDescent="0.25">
      <c r="B161" t="s">
        <v>2</v>
      </c>
      <c r="C161">
        <v>-0.47223799999999999</v>
      </c>
      <c r="D161" t="s">
        <v>0</v>
      </c>
      <c r="E161">
        <v>1.2E-5</v>
      </c>
      <c r="F161" t="s">
        <v>1</v>
      </c>
      <c r="G161">
        <v>12.086235</v>
      </c>
    </row>
    <row r="162" spans="2:7" x14ac:dyDescent="0.25">
      <c r="B162" t="s">
        <v>2</v>
      </c>
      <c r="C162">
        <v>-0.47223700000000002</v>
      </c>
      <c r="D162" t="s">
        <v>0</v>
      </c>
      <c r="E162">
        <v>1.9999999999999999E-6</v>
      </c>
      <c r="F162" t="s">
        <v>1</v>
      </c>
      <c r="G162">
        <v>12.086235</v>
      </c>
    </row>
    <row r="163" spans="2:7" x14ac:dyDescent="0.25">
      <c r="B163" t="s">
        <v>2</v>
      </c>
      <c r="C163">
        <v>-0.47223700000000002</v>
      </c>
      <c r="D163" t="s">
        <v>0</v>
      </c>
      <c r="E163">
        <v>0</v>
      </c>
      <c r="F163" t="s">
        <v>1</v>
      </c>
      <c r="G163">
        <v>12.086235</v>
      </c>
    </row>
    <row r="164" spans="2:7" x14ac:dyDescent="0.25">
      <c r="B164" t="s">
        <v>2</v>
      </c>
      <c r="C164">
        <v>-0.471225</v>
      </c>
      <c r="D164" t="s">
        <v>0</v>
      </c>
      <c r="E164">
        <v>-1.0061E-2</v>
      </c>
      <c r="F164" t="s">
        <v>1</v>
      </c>
      <c r="G164">
        <v>12.086235</v>
      </c>
    </row>
    <row r="165" spans="2:7" x14ac:dyDescent="0.25">
      <c r="B165" t="s">
        <v>2</v>
      </c>
      <c r="C165">
        <v>-0.472049</v>
      </c>
      <c r="D165" t="s">
        <v>0</v>
      </c>
      <c r="E165">
        <v>-1.864E-3</v>
      </c>
      <c r="F165" t="s">
        <v>1</v>
      </c>
      <c r="G165">
        <v>12.086235</v>
      </c>
    </row>
    <row r="166" spans="2:7" x14ac:dyDescent="0.25">
      <c r="B166" t="s">
        <v>2</v>
      </c>
      <c r="C166">
        <v>-0.47081699999999999</v>
      </c>
      <c r="D166" t="s">
        <v>0</v>
      </c>
      <c r="E166">
        <v>-1.4112E-2</v>
      </c>
      <c r="F166" t="s">
        <v>1</v>
      </c>
      <c r="G166">
        <v>12.086235</v>
      </c>
    </row>
    <row r="167" spans="2:7" x14ac:dyDescent="0.25">
      <c r="B167" t="s">
        <v>2</v>
      </c>
      <c r="C167">
        <v>-0.47199999999999998</v>
      </c>
      <c r="D167" t="s">
        <v>0</v>
      </c>
      <c r="E167">
        <v>-2.3540000000000002E-3</v>
      </c>
      <c r="F167" t="s">
        <v>1</v>
      </c>
      <c r="G167">
        <v>12.086235</v>
      </c>
    </row>
    <row r="168" spans="2:7" x14ac:dyDescent="0.25">
      <c r="B168" t="s">
        <v>2</v>
      </c>
      <c r="C168">
        <v>-0.47219299999999997</v>
      </c>
      <c r="D168" t="s">
        <v>0</v>
      </c>
      <c r="E168">
        <v>-4.3600000000000003E-4</v>
      </c>
      <c r="F168" t="s">
        <v>1</v>
      </c>
      <c r="G168">
        <v>12.086235</v>
      </c>
    </row>
    <row r="169" spans="2:7" x14ac:dyDescent="0.25">
      <c r="B169" t="s">
        <v>2</v>
      </c>
      <c r="C169">
        <v>-0.47222900000000001</v>
      </c>
      <c r="D169" t="s">
        <v>0</v>
      </c>
      <c r="E169">
        <v>-7.2999999999999999E-5</v>
      </c>
      <c r="F169" t="s">
        <v>1</v>
      </c>
      <c r="G169">
        <v>12.086235</v>
      </c>
    </row>
    <row r="170" spans="2:7" x14ac:dyDescent="0.25">
      <c r="B170" t="s">
        <v>2</v>
      </c>
      <c r="C170">
        <v>-0.47223500000000002</v>
      </c>
      <c r="D170" t="s">
        <v>0</v>
      </c>
      <c r="E170">
        <v>-1.2999999999999999E-5</v>
      </c>
      <c r="F170" t="s">
        <v>1</v>
      </c>
      <c r="G170">
        <v>12.086235</v>
      </c>
    </row>
    <row r="171" spans="2:7" x14ac:dyDescent="0.25">
      <c r="B171" t="s">
        <v>2</v>
      </c>
      <c r="C171">
        <v>-0.47223599999999999</v>
      </c>
      <c r="D171" t="s">
        <v>0</v>
      </c>
      <c r="E171">
        <v>-1.9999999999999999E-6</v>
      </c>
      <c r="F171" t="s">
        <v>1</v>
      </c>
      <c r="G171">
        <v>12.086235</v>
      </c>
    </row>
    <row r="172" spans="2:7" x14ac:dyDescent="0.25">
      <c r="B172" t="s">
        <v>2</v>
      </c>
      <c r="C172">
        <v>-0.47223700000000002</v>
      </c>
      <c r="D172" t="s">
        <v>0</v>
      </c>
      <c r="E172">
        <v>0</v>
      </c>
      <c r="F172" t="s">
        <v>1</v>
      </c>
      <c r="G172">
        <v>12.086235</v>
      </c>
    </row>
    <row r="173" spans="2:7" x14ac:dyDescent="0.25">
      <c r="B173" t="s">
        <v>2</v>
      </c>
      <c r="C173">
        <v>-0.47223700000000002</v>
      </c>
      <c r="D173" t="s">
        <v>0</v>
      </c>
      <c r="E173">
        <v>0</v>
      </c>
      <c r="F173" t="s">
        <v>1</v>
      </c>
      <c r="G173">
        <v>12.086235</v>
      </c>
    </row>
    <row r="174" spans="2:7" x14ac:dyDescent="0.25">
      <c r="B174" t="s">
        <v>2</v>
      </c>
      <c r="C174">
        <v>-0.47223700000000002</v>
      </c>
      <c r="D174" t="s">
        <v>0</v>
      </c>
      <c r="E174">
        <v>0</v>
      </c>
      <c r="F174" t="s">
        <v>1</v>
      </c>
      <c r="G174">
        <v>12.086235</v>
      </c>
    </row>
    <row r="175" spans="2:7" x14ac:dyDescent="0.25">
      <c r="B175" t="s">
        <v>2</v>
      </c>
      <c r="C175">
        <v>-0.47223700000000002</v>
      </c>
      <c r="D175" t="s">
        <v>0</v>
      </c>
      <c r="E175">
        <v>0</v>
      </c>
      <c r="F175" t="s">
        <v>1</v>
      </c>
      <c r="G175">
        <v>12.086235</v>
      </c>
    </row>
    <row r="176" spans="2:7" x14ac:dyDescent="0.25">
      <c r="B176" t="s">
        <v>2</v>
      </c>
      <c r="C176">
        <v>-0.47223700000000002</v>
      </c>
      <c r="D176" t="s">
        <v>0</v>
      </c>
      <c r="E176">
        <v>0</v>
      </c>
      <c r="F176" t="s">
        <v>1</v>
      </c>
      <c r="G176">
        <v>12.086235</v>
      </c>
    </row>
    <row r="177" spans="2:7" x14ac:dyDescent="0.25">
      <c r="B177" t="s">
        <v>2</v>
      </c>
      <c r="C177">
        <v>-0.47223700000000002</v>
      </c>
      <c r="D177" t="s">
        <v>0</v>
      </c>
      <c r="E177">
        <v>0</v>
      </c>
      <c r="F177" t="s">
        <v>1</v>
      </c>
      <c r="G177">
        <v>12.086235</v>
      </c>
    </row>
    <row r="178" spans="2:7" x14ac:dyDescent="0.25">
      <c r="B178" t="s">
        <v>2</v>
      </c>
      <c r="C178">
        <v>-0.47223700000000002</v>
      </c>
      <c r="D178" t="s">
        <v>0</v>
      </c>
      <c r="E178">
        <v>0</v>
      </c>
      <c r="F178" t="s">
        <v>1</v>
      </c>
      <c r="G178">
        <v>12.086235</v>
      </c>
    </row>
    <row r="179" spans="2:7" x14ac:dyDescent="0.25">
      <c r="B179" t="s">
        <v>2</v>
      </c>
      <c r="C179">
        <v>-0.47111199999999998</v>
      </c>
      <c r="D179" t="s">
        <v>0</v>
      </c>
      <c r="E179">
        <v>-1.1179E-2</v>
      </c>
      <c r="F179" t="s">
        <v>1</v>
      </c>
      <c r="G179">
        <v>12.086235</v>
      </c>
    </row>
    <row r="180" spans="2:7" x14ac:dyDescent="0.25">
      <c r="B180" t="s">
        <v>2</v>
      </c>
      <c r="C180">
        <v>-0.47317399999999998</v>
      </c>
      <c r="D180" t="s">
        <v>0</v>
      </c>
      <c r="E180">
        <v>9.3220000000000004E-3</v>
      </c>
      <c r="F180" t="s">
        <v>1</v>
      </c>
      <c r="G180">
        <v>12.086235</v>
      </c>
    </row>
    <row r="181" spans="2:7" x14ac:dyDescent="0.25">
      <c r="B181" t="s">
        <v>2</v>
      </c>
      <c r="C181">
        <v>-0.45698899999999998</v>
      </c>
      <c r="D181" t="s">
        <v>0</v>
      </c>
      <c r="E181">
        <v>1.7072E-2</v>
      </c>
      <c r="F181" t="s">
        <v>1</v>
      </c>
      <c r="G181">
        <v>12.086235</v>
      </c>
    </row>
    <row r="182" spans="2:7" x14ac:dyDescent="0.25">
      <c r="B182" t="s">
        <v>2</v>
      </c>
      <c r="C182">
        <v>-0.47353499999999998</v>
      </c>
      <c r="D182" t="s">
        <v>0</v>
      </c>
      <c r="E182">
        <v>0.166266</v>
      </c>
      <c r="F182" t="s">
        <v>1</v>
      </c>
      <c r="G182">
        <v>12.087769</v>
      </c>
    </row>
    <row r="183" spans="2:7" x14ac:dyDescent="0.25">
      <c r="B183" t="s">
        <v>2</v>
      </c>
      <c r="C183">
        <v>-0.472167</v>
      </c>
      <c r="D183" t="s">
        <v>0</v>
      </c>
      <c r="E183">
        <v>-6.8800000000000003E-4</v>
      </c>
      <c r="F183" t="s">
        <v>1</v>
      </c>
      <c r="G183">
        <v>12.086235</v>
      </c>
    </row>
    <row r="184" spans="2:7" x14ac:dyDescent="0.25">
      <c r="B184" t="s">
        <v>2</v>
      </c>
      <c r="C184">
        <v>-0.47222399999999998</v>
      </c>
      <c r="D184" t="s">
        <v>0</v>
      </c>
      <c r="E184">
        <v>-1.27E-4</v>
      </c>
      <c r="F184" t="s">
        <v>1</v>
      </c>
      <c r="G184">
        <v>12.086235</v>
      </c>
    </row>
    <row r="185" spans="2:7" x14ac:dyDescent="0.25">
      <c r="B185" t="s">
        <v>2</v>
      </c>
      <c r="C185">
        <v>-0.47223500000000002</v>
      </c>
      <c r="D185" t="s">
        <v>0</v>
      </c>
      <c r="E185">
        <v>-2.0999999999999999E-5</v>
      </c>
      <c r="F185" t="s">
        <v>1</v>
      </c>
      <c r="G185">
        <v>12.086235</v>
      </c>
    </row>
    <row r="186" spans="2:7" x14ac:dyDescent="0.25">
      <c r="B186" t="s">
        <v>2</v>
      </c>
      <c r="C186">
        <v>-0.47223599999999999</v>
      </c>
      <c r="D186" t="s">
        <v>0</v>
      </c>
      <c r="E186">
        <v>-3.9999999999999998E-6</v>
      </c>
      <c r="F186" t="s">
        <v>1</v>
      </c>
      <c r="G186">
        <v>12.086235</v>
      </c>
    </row>
    <row r="187" spans="2:7" x14ac:dyDescent="0.25">
      <c r="B187" t="s">
        <v>2</v>
      </c>
      <c r="C187">
        <v>-0.47223700000000002</v>
      </c>
      <c r="D187" t="s">
        <v>0</v>
      </c>
      <c r="E187">
        <v>-9.9999999999999995E-7</v>
      </c>
      <c r="F187" t="s">
        <v>1</v>
      </c>
      <c r="G187">
        <v>12.086235</v>
      </c>
    </row>
    <row r="188" spans="2:7" x14ac:dyDescent="0.25">
      <c r="B188" t="s">
        <v>2</v>
      </c>
      <c r="C188">
        <v>-0.47223700000000002</v>
      </c>
      <c r="D188" t="s">
        <v>0</v>
      </c>
      <c r="E188">
        <v>0</v>
      </c>
      <c r="F188" t="s">
        <v>1</v>
      </c>
      <c r="G188">
        <v>12.086235</v>
      </c>
    </row>
    <row r="189" spans="2:7" x14ac:dyDescent="0.25">
      <c r="B189" t="s">
        <v>2</v>
      </c>
      <c r="C189">
        <v>-0.47223700000000002</v>
      </c>
      <c r="D189" t="s">
        <v>0</v>
      </c>
      <c r="E189">
        <v>0</v>
      </c>
      <c r="F189" t="s">
        <v>1</v>
      </c>
      <c r="G189">
        <v>12.086235</v>
      </c>
    </row>
    <row r="190" spans="2:7" x14ac:dyDescent="0.25">
      <c r="B190" t="s">
        <v>2</v>
      </c>
      <c r="C190">
        <v>-0.47223700000000002</v>
      </c>
      <c r="D190" t="s">
        <v>0</v>
      </c>
      <c r="E190">
        <v>-0.153446</v>
      </c>
      <c r="F190" t="s">
        <v>1</v>
      </c>
      <c r="G190">
        <v>12.084701000000001</v>
      </c>
    </row>
    <row r="191" spans="2:7" x14ac:dyDescent="0.25">
      <c r="B191" t="s">
        <v>2</v>
      </c>
      <c r="C191">
        <v>-0.47255399999999997</v>
      </c>
      <c r="D191" t="s">
        <v>0</v>
      </c>
      <c r="E191">
        <v>3.1589999999999999E-3</v>
      </c>
      <c r="F191" t="s">
        <v>1</v>
      </c>
      <c r="G191">
        <v>12.086235</v>
      </c>
    </row>
    <row r="192" spans="2:7" x14ac:dyDescent="0.25">
      <c r="B192" t="s">
        <v>2</v>
      </c>
      <c r="C192">
        <v>-0.47228999999999999</v>
      </c>
      <c r="D192" t="s">
        <v>0</v>
      </c>
      <c r="E192">
        <v>5.2700000000000002E-4</v>
      </c>
      <c r="F192" t="s">
        <v>1</v>
      </c>
      <c r="G192">
        <v>12.086235</v>
      </c>
    </row>
    <row r="193" spans="2:7" x14ac:dyDescent="0.25">
      <c r="B193" t="s">
        <v>2</v>
      </c>
      <c r="C193">
        <v>-0.47284399999999999</v>
      </c>
      <c r="D193" t="s">
        <v>0</v>
      </c>
      <c r="E193">
        <v>6.0419999999999996E-3</v>
      </c>
      <c r="F193" t="s">
        <v>1</v>
      </c>
      <c r="G193">
        <v>12.086235</v>
      </c>
    </row>
    <row r="194" spans="2:7" x14ac:dyDescent="0.25">
      <c r="B194" t="s">
        <v>2</v>
      </c>
      <c r="C194">
        <v>-0.47096199999999999</v>
      </c>
      <c r="D194" t="s">
        <v>0</v>
      </c>
      <c r="E194">
        <v>-1.2682000000000001E-2</v>
      </c>
      <c r="F194" t="s">
        <v>1</v>
      </c>
      <c r="G194">
        <v>12.086235</v>
      </c>
    </row>
    <row r="195" spans="2:7" x14ac:dyDescent="0.25">
      <c r="B195" t="s">
        <v>2</v>
      </c>
      <c r="C195">
        <v>-0.472024</v>
      </c>
      <c r="D195" t="s">
        <v>0</v>
      </c>
      <c r="E195">
        <v>0.15123600000000001</v>
      </c>
      <c r="F195" t="s">
        <v>1</v>
      </c>
      <c r="G195">
        <v>12.087769</v>
      </c>
    </row>
    <row r="196" spans="2:7" x14ac:dyDescent="0.25">
      <c r="B196" t="s">
        <v>2</v>
      </c>
      <c r="C196">
        <v>-0.471916</v>
      </c>
      <c r="D196" t="s">
        <v>0</v>
      </c>
      <c r="E196">
        <v>-3.1939999999999998E-3</v>
      </c>
      <c r="F196" t="s">
        <v>1</v>
      </c>
      <c r="G196">
        <v>12.086235</v>
      </c>
    </row>
    <row r="197" spans="2:7" x14ac:dyDescent="0.25">
      <c r="B197" t="s">
        <v>2</v>
      </c>
      <c r="C197">
        <v>-0.47217700000000001</v>
      </c>
      <c r="D197" t="s">
        <v>0</v>
      </c>
      <c r="E197">
        <v>-5.9199999999999997E-4</v>
      </c>
      <c r="F197" t="s">
        <v>1</v>
      </c>
      <c r="G197">
        <v>12.086235</v>
      </c>
    </row>
    <row r="198" spans="2:7" x14ac:dyDescent="0.25">
      <c r="B198" t="s">
        <v>2</v>
      </c>
      <c r="C198">
        <v>-0.47222700000000001</v>
      </c>
      <c r="D198" t="s">
        <v>0</v>
      </c>
      <c r="E198">
        <v>-9.8999999999999994E-5</v>
      </c>
      <c r="F198" t="s">
        <v>1</v>
      </c>
      <c r="G198">
        <v>12.086235</v>
      </c>
    </row>
    <row r="199" spans="2:7" x14ac:dyDescent="0.25">
      <c r="B199" t="s">
        <v>2</v>
      </c>
      <c r="C199">
        <v>-0.47223500000000002</v>
      </c>
      <c r="D199" t="s">
        <v>0</v>
      </c>
      <c r="E199">
        <v>-1.8E-5</v>
      </c>
      <c r="F199" t="s">
        <v>1</v>
      </c>
      <c r="G199">
        <v>12.086235</v>
      </c>
    </row>
    <row r="200" spans="2:7" x14ac:dyDescent="0.25">
      <c r="B200" t="s">
        <v>2</v>
      </c>
      <c r="C200">
        <v>-0.471499</v>
      </c>
      <c r="D200" t="s">
        <v>0</v>
      </c>
      <c r="E200">
        <v>-7.3379999999999999E-3</v>
      </c>
      <c r="F200" t="s">
        <v>1</v>
      </c>
      <c r="G200">
        <v>12.086235</v>
      </c>
    </row>
    <row r="201" spans="2:7" x14ac:dyDescent="0.25">
      <c r="B201" t="s">
        <v>2</v>
      </c>
      <c r="C201">
        <v>-0.47211399999999998</v>
      </c>
      <c r="D201" t="s">
        <v>0</v>
      </c>
      <c r="E201">
        <v>-1.224E-3</v>
      </c>
      <c r="F201" t="s">
        <v>1</v>
      </c>
      <c r="G201">
        <v>12.086235</v>
      </c>
    </row>
    <row r="202" spans="2:7" x14ac:dyDescent="0.25">
      <c r="B202" t="s">
        <v>2</v>
      </c>
      <c r="C202">
        <v>-0.47221600000000002</v>
      </c>
      <c r="D202" t="s">
        <v>0</v>
      </c>
      <c r="E202">
        <v>-2.04E-4</v>
      </c>
      <c r="F202" t="s">
        <v>1</v>
      </c>
      <c r="G202">
        <v>12.086235</v>
      </c>
    </row>
    <row r="203" spans="2:7" x14ac:dyDescent="0.25">
      <c r="B203" t="s">
        <v>2</v>
      </c>
      <c r="C203">
        <v>-0.47223300000000001</v>
      </c>
      <c r="D203" t="s">
        <v>0</v>
      </c>
      <c r="E203">
        <v>-3.8000000000000002E-5</v>
      </c>
      <c r="F203" t="s">
        <v>1</v>
      </c>
      <c r="G203">
        <v>12.086235</v>
      </c>
    </row>
    <row r="204" spans="2:7" x14ac:dyDescent="0.25">
      <c r="B204" t="s">
        <v>2</v>
      </c>
      <c r="C204">
        <v>-0.47283399999999998</v>
      </c>
      <c r="D204" t="s">
        <v>0</v>
      </c>
      <c r="E204">
        <v>5.9389999999999998E-3</v>
      </c>
      <c r="F204" t="s">
        <v>1</v>
      </c>
      <c r="G204">
        <v>12.086235</v>
      </c>
    </row>
    <row r="205" spans="2:7" x14ac:dyDescent="0.25">
      <c r="B205" t="s">
        <v>2</v>
      </c>
      <c r="C205">
        <v>-0.47262199999999999</v>
      </c>
      <c r="D205" t="s">
        <v>0</v>
      </c>
      <c r="E205">
        <v>3.833E-3</v>
      </c>
      <c r="F205" t="s">
        <v>1</v>
      </c>
      <c r="G205">
        <v>12.086235</v>
      </c>
    </row>
    <row r="206" spans="2:7" x14ac:dyDescent="0.25">
      <c r="B206" t="s">
        <v>2</v>
      </c>
      <c r="C206">
        <v>-0.47230800000000001</v>
      </c>
      <c r="D206" t="s">
        <v>0</v>
      </c>
      <c r="E206">
        <v>7.1000000000000002E-4</v>
      </c>
      <c r="F206" t="s">
        <v>1</v>
      </c>
      <c r="G206">
        <v>12.086235</v>
      </c>
    </row>
    <row r="207" spans="2:7" x14ac:dyDescent="0.25">
      <c r="B207" t="s">
        <v>2</v>
      </c>
      <c r="C207">
        <v>-0.47224899999999997</v>
      </c>
      <c r="D207" t="s">
        <v>0</v>
      </c>
      <c r="E207">
        <v>1.18E-4</v>
      </c>
      <c r="F207" t="s">
        <v>1</v>
      </c>
      <c r="G207">
        <v>12.086235</v>
      </c>
    </row>
    <row r="208" spans="2:7" x14ac:dyDescent="0.25">
      <c r="B208" t="s">
        <v>2</v>
      </c>
      <c r="C208">
        <v>-0.47223900000000002</v>
      </c>
      <c r="D208" t="s">
        <v>0</v>
      </c>
      <c r="E208">
        <v>2.1999999999999999E-5</v>
      </c>
      <c r="F208" t="s">
        <v>1</v>
      </c>
      <c r="G208">
        <v>12.086235</v>
      </c>
    </row>
    <row r="209" spans="2:7" x14ac:dyDescent="0.25">
      <c r="B209" t="s">
        <v>2</v>
      </c>
      <c r="C209">
        <v>-0.47223700000000002</v>
      </c>
      <c r="D209" t="s">
        <v>0</v>
      </c>
      <c r="E209">
        <v>3.9999999999999998E-6</v>
      </c>
      <c r="F209" t="s">
        <v>1</v>
      </c>
      <c r="G209">
        <v>12.086235</v>
      </c>
    </row>
    <row r="210" spans="2:7" x14ac:dyDescent="0.25">
      <c r="B210" t="s">
        <v>2</v>
      </c>
      <c r="C210">
        <v>-0.47223700000000002</v>
      </c>
      <c r="D210" t="s">
        <v>0</v>
      </c>
      <c r="E210">
        <v>9.9999999999999995E-7</v>
      </c>
      <c r="F210" t="s">
        <v>1</v>
      </c>
      <c r="G210">
        <v>12.086235</v>
      </c>
    </row>
    <row r="211" spans="2:7" x14ac:dyDescent="0.25">
      <c r="B211" t="s">
        <v>2</v>
      </c>
      <c r="C211">
        <v>-0.472721</v>
      </c>
      <c r="D211" t="s">
        <v>0</v>
      </c>
      <c r="E211">
        <v>-0.14863100000000001</v>
      </c>
      <c r="F211" t="s">
        <v>1</v>
      </c>
      <c r="G211">
        <v>12.084701000000001</v>
      </c>
    </row>
    <row r="212" spans="2:7" x14ac:dyDescent="0.25">
      <c r="B212" t="s">
        <v>2</v>
      </c>
      <c r="C212">
        <v>-0.47235500000000002</v>
      </c>
      <c r="D212" t="s">
        <v>0</v>
      </c>
      <c r="E212">
        <v>1.173E-3</v>
      </c>
      <c r="F212" t="s">
        <v>1</v>
      </c>
      <c r="G212">
        <v>12.086235</v>
      </c>
    </row>
    <row r="213" spans="2:7" x14ac:dyDescent="0.25">
      <c r="B213" t="s">
        <v>2</v>
      </c>
      <c r="C213">
        <v>-0.47225899999999998</v>
      </c>
      <c r="D213" t="s">
        <v>0</v>
      </c>
      <c r="E213">
        <v>0.15356800000000001</v>
      </c>
      <c r="F213" t="s">
        <v>1</v>
      </c>
      <c r="G213">
        <v>12.087769</v>
      </c>
    </row>
    <row r="214" spans="2:7" x14ac:dyDescent="0.25">
      <c r="B214" t="s">
        <v>2</v>
      </c>
      <c r="C214">
        <v>-0.47192299999999998</v>
      </c>
      <c r="D214" t="s">
        <v>0</v>
      </c>
      <c r="E214">
        <v>-3.117E-3</v>
      </c>
      <c r="F214" t="s">
        <v>1</v>
      </c>
      <c r="G214">
        <v>12.086235</v>
      </c>
    </row>
    <row r="215" spans="2:7" x14ac:dyDescent="0.25">
      <c r="B215" t="s">
        <v>2</v>
      </c>
      <c r="C215">
        <v>-0.475157</v>
      </c>
      <c r="D215" t="s">
        <v>0</v>
      </c>
      <c r="E215">
        <v>2.904E-2</v>
      </c>
      <c r="F215" t="s">
        <v>1</v>
      </c>
      <c r="G215">
        <v>12.086235</v>
      </c>
    </row>
    <row r="216" spans="2:7" x14ac:dyDescent="0.25">
      <c r="B216" t="s">
        <v>2</v>
      </c>
      <c r="C216">
        <v>-0.47133599999999998</v>
      </c>
      <c r="D216" t="s">
        <v>0</v>
      </c>
      <c r="E216">
        <v>-8.9580000000000007E-3</v>
      </c>
      <c r="F216" t="s">
        <v>1</v>
      </c>
      <c r="G216">
        <v>12.086235</v>
      </c>
    </row>
    <row r="217" spans="2:7" x14ac:dyDescent="0.25">
      <c r="B217" t="s">
        <v>2</v>
      </c>
      <c r="C217">
        <v>-0.47288999999999998</v>
      </c>
      <c r="D217" t="s">
        <v>0</v>
      </c>
      <c r="E217">
        <v>6.4949999999999999E-3</v>
      </c>
      <c r="F217" t="s">
        <v>1</v>
      </c>
      <c r="G217">
        <v>12.086235</v>
      </c>
    </row>
    <row r="218" spans="2:7" x14ac:dyDescent="0.25">
      <c r="B218" t="s">
        <v>2</v>
      </c>
      <c r="C218">
        <v>-0.47234599999999999</v>
      </c>
      <c r="D218" t="s">
        <v>0</v>
      </c>
      <c r="E218">
        <v>1.083E-3</v>
      </c>
      <c r="F218" t="s">
        <v>1</v>
      </c>
      <c r="G218">
        <v>12.086235</v>
      </c>
    </row>
    <row r="219" spans="2:7" x14ac:dyDescent="0.25">
      <c r="B219" t="s">
        <v>2</v>
      </c>
      <c r="C219">
        <v>-0.47225699999999998</v>
      </c>
      <c r="D219" t="s">
        <v>0</v>
      </c>
      <c r="E219">
        <v>2.0100000000000001E-4</v>
      </c>
      <c r="F219" t="s">
        <v>1</v>
      </c>
      <c r="G219">
        <v>12.086235</v>
      </c>
    </row>
    <row r="220" spans="2:7" x14ac:dyDescent="0.25">
      <c r="B220" t="s">
        <v>2</v>
      </c>
      <c r="C220">
        <v>-0.47223999999999999</v>
      </c>
      <c r="D220" t="s">
        <v>0</v>
      </c>
      <c r="E220">
        <v>3.6999999999999998E-5</v>
      </c>
      <c r="F220" t="s">
        <v>1</v>
      </c>
      <c r="G220">
        <v>12.086235</v>
      </c>
    </row>
    <row r="221" spans="2:7" x14ac:dyDescent="0.25">
      <c r="B221" t="s">
        <v>2</v>
      </c>
      <c r="C221">
        <v>-0.47098800000000002</v>
      </c>
      <c r="D221" t="s">
        <v>0</v>
      </c>
      <c r="E221">
        <v>-1.2415000000000001E-2</v>
      </c>
      <c r="F221" t="s">
        <v>1</v>
      </c>
      <c r="G221">
        <v>12.086235</v>
      </c>
    </row>
    <row r="222" spans="2:7" x14ac:dyDescent="0.25">
      <c r="B222" t="s">
        <v>2</v>
      </c>
      <c r="C222">
        <v>-0.47200500000000001</v>
      </c>
      <c r="D222" t="s">
        <v>0</v>
      </c>
      <c r="E222">
        <v>-2.3010000000000001E-3</v>
      </c>
      <c r="F222" t="s">
        <v>1</v>
      </c>
      <c r="G222">
        <v>12.086235</v>
      </c>
    </row>
    <row r="223" spans="2:7" x14ac:dyDescent="0.25">
      <c r="B223" t="s">
        <v>2</v>
      </c>
      <c r="C223">
        <v>-0.47219800000000001</v>
      </c>
      <c r="D223" t="s">
        <v>0</v>
      </c>
      <c r="E223">
        <v>-3.8400000000000001E-4</v>
      </c>
      <c r="F223" t="s">
        <v>1</v>
      </c>
      <c r="G223">
        <v>12.086235</v>
      </c>
    </row>
    <row r="224" spans="2:7" x14ac:dyDescent="0.25">
      <c r="B224" t="s">
        <v>2</v>
      </c>
      <c r="C224">
        <v>-0.47222999999999998</v>
      </c>
      <c r="D224" t="s">
        <v>0</v>
      </c>
      <c r="E224">
        <v>-7.1000000000000005E-5</v>
      </c>
      <c r="F224" t="s">
        <v>1</v>
      </c>
      <c r="G224">
        <v>12.086235</v>
      </c>
    </row>
    <row r="225" spans="2:7" x14ac:dyDescent="0.25">
      <c r="B225" t="s">
        <v>2</v>
      </c>
      <c r="C225">
        <v>-0.47223500000000002</v>
      </c>
      <c r="D225" t="s">
        <v>0</v>
      </c>
      <c r="E225">
        <v>-1.2E-5</v>
      </c>
      <c r="F225" t="s">
        <v>1</v>
      </c>
      <c r="G225">
        <v>12.086235</v>
      </c>
    </row>
    <row r="226" spans="2:7" x14ac:dyDescent="0.25">
      <c r="B226" t="s">
        <v>2</v>
      </c>
      <c r="C226">
        <v>-0.47223700000000002</v>
      </c>
      <c r="D226" t="s">
        <v>0</v>
      </c>
      <c r="E226">
        <v>-1.9999999999999999E-6</v>
      </c>
      <c r="F226" t="s">
        <v>1</v>
      </c>
      <c r="G226">
        <v>12.086235</v>
      </c>
    </row>
    <row r="227" spans="2:7" x14ac:dyDescent="0.25">
      <c r="B227" t="s">
        <v>2</v>
      </c>
      <c r="C227">
        <v>-0.47223700000000002</v>
      </c>
      <c r="D227" t="s">
        <v>0</v>
      </c>
      <c r="E227">
        <v>0</v>
      </c>
      <c r="F227" t="s">
        <v>1</v>
      </c>
      <c r="G227">
        <v>12.086235</v>
      </c>
    </row>
    <row r="228" spans="2:7" x14ac:dyDescent="0.25">
      <c r="B228" t="s">
        <v>2</v>
      </c>
      <c r="C228">
        <v>-0.47223700000000002</v>
      </c>
      <c r="D228" t="s">
        <v>0</v>
      </c>
      <c r="E228">
        <v>0</v>
      </c>
      <c r="F228" t="s">
        <v>1</v>
      </c>
      <c r="G228">
        <v>12.086235</v>
      </c>
    </row>
    <row r="229" spans="2:7" x14ac:dyDescent="0.25">
      <c r="B229" t="s">
        <v>2</v>
      </c>
      <c r="C229">
        <v>-0.47223700000000002</v>
      </c>
      <c r="D229" t="s">
        <v>0</v>
      </c>
      <c r="E229">
        <v>0</v>
      </c>
      <c r="F229" t="s">
        <v>1</v>
      </c>
      <c r="G229">
        <v>12.086235</v>
      </c>
    </row>
    <row r="230" spans="2:7" x14ac:dyDescent="0.25">
      <c r="B230" t="s">
        <v>2</v>
      </c>
      <c r="C230">
        <v>-0.47461100000000001</v>
      </c>
      <c r="D230" t="s">
        <v>0</v>
      </c>
      <c r="E230">
        <v>2.3615000000000001E-2</v>
      </c>
      <c r="F230" t="s">
        <v>1</v>
      </c>
      <c r="G230">
        <v>12.086235</v>
      </c>
    </row>
    <row r="231" spans="2:7" x14ac:dyDescent="0.25">
      <c r="B231" t="s">
        <v>2</v>
      </c>
      <c r="C231">
        <v>-0.47263300000000003</v>
      </c>
      <c r="D231" t="s">
        <v>0</v>
      </c>
      <c r="E231">
        <v>3.9379999999999997E-3</v>
      </c>
      <c r="F231" t="s">
        <v>1</v>
      </c>
      <c r="G231">
        <v>12.086235</v>
      </c>
    </row>
    <row r="232" spans="2:7" x14ac:dyDescent="0.25">
      <c r="B232" t="s">
        <v>2</v>
      </c>
      <c r="C232">
        <v>-0.47231000000000001</v>
      </c>
      <c r="D232" t="s">
        <v>0</v>
      </c>
      <c r="E232">
        <v>7.2999999999999996E-4</v>
      </c>
      <c r="F232" t="s">
        <v>1</v>
      </c>
      <c r="G232">
        <v>12.086235</v>
      </c>
    </row>
    <row r="233" spans="2:7" x14ac:dyDescent="0.25">
      <c r="B233" t="s">
        <v>2</v>
      </c>
      <c r="C233">
        <v>-0.47122700000000001</v>
      </c>
      <c r="D233" t="s">
        <v>0</v>
      </c>
      <c r="E233">
        <v>-1.0038E-2</v>
      </c>
      <c r="F233" t="s">
        <v>1</v>
      </c>
      <c r="G233">
        <v>12.086235</v>
      </c>
    </row>
    <row r="234" spans="2:7" x14ac:dyDescent="0.25">
      <c r="B234" t="s">
        <v>2</v>
      </c>
      <c r="C234">
        <v>-0.47205000000000003</v>
      </c>
      <c r="D234" t="s">
        <v>0</v>
      </c>
      <c r="E234">
        <v>-1.8600000000000001E-3</v>
      </c>
      <c r="F234" t="s">
        <v>1</v>
      </c>
      <c r="G234">
        <v>12.086235</v>
      </c>
    </row>
    <row r="235" spans="2:7" x14ac:dyDescent="0.25">
      <c r="B235" t="s">
        <v>2</v>
      </c>
      <c r="C235">
        <v>-0.47269</v>
      </c>
      <c r="D235" t="s">
        <v>0</v>
      </c>
      <c r="E235">
        <v>4.5050000000000003E-3</v>
      </c>
      <c r="F235" t="s">
        <v>1</v>
      </c>
      <c r="G235">
        <v>12.086235</v>
      </c>
    </row>
    <row r="236" spans="2:7" x14ac:dyDescent="0.25">
      <c r="B236" t="s">
        <v>2</v>
      </c>
      <c r="C236">
        <v>-0.47232099999999999</v>
      </c>
      <c r="D236" t="s">
        <v>0</v>
      </c>
      <c r="E236">
        <v>8.3500000000000002E-4</v>
      </c>
      <c r="F236" t="s">
        <v>1</v>
      </c>
      <c r="G236">
        <v>12.086235</v>
      </c>
    </row>
    <row r="237" spans="2:7" x14ac:dyDescent="0.25">
      <c r="B237" t="s">
        <v>2</v>
      </c>
      <c r="C237">
        <v>-0.47225099999999998</v>
      </c>
      <c r="D237" t="s">
        <v>0</v>
      </c>
      <c r="E237">
        <v>1.3899999999999999E-4</v>
      </c>
      <c r="F237" t="s">
        <v>1</v>
      </c>
      <c r="G237">
        <v>12.086235</v>
      </c>
    </row>
    <row r="238" spans="2:7" x14ac:dyDescent="0.25">
      <c r="B238" t="s">
        <v>2</v>
      </c>
      <c r="C238">
        <v>-0.47223900000000002</v>
      </c>
      <c r="D238" t="s">
        <v>0</v>
      </c>
      <c r="E238">
        <v>2.5999999999999998E-5</v>
      </c>
      <c r="F238" t="s">
        <v>1</v>
      </c>
      <c r="G238">
        <v>12.086235</v>
      </c>
    </row>
    <row r="239" spans="2:7" x14ac:dyDescent="0.25">
      <c r="B239" t="s">
        <v>2</v>
      </c>
      <c r="C239">
        <v>-0.47223700000000002</v>
      </c>
      <c r="D239" t="s">
        <v>0</v>
      </c>
      <c r="E239">
        <v>5.0000000000000004E-6</v>
      </c>
      <c r="F239" t="s">
        <v>1</v>
      </c>
      <c r="G239">
        <v>12.086235</v>
      </c>
    </row>
    <row r="240" spans="2:7" x14ac:dyDescent="0.25">
      <c r="B240" t="s">
        <v>2</v>
      </c>
      <c r="C240">
        <v>-0.47223700000000002</v>
      </c>
      <c r="D240" t="s">
        <v>0</v>
      </c>
      <c r="E240">
        <v>9.9999999999999995E-7</v>
      </c>
      <c r="F240" t="s">
        <v>1</v>
      </c>
      <c r="G240">
        <v>12.086235</v>
      </c>
    </row>
    <row r="241" spans="2:7" x14ac:dyDescent="0.25">
      <c r="B241" t="s">
        <v>2</v>
      </c>
      <c r="C241">
        <v>-0.47267300000000001</v>
      </c>
      <c r="D241" t="s">
        <v>0</v>
      </c>
      <c r="E241">
        <v>4.3340000000000002E-3</v>
      </c>
      <c r="F241" t="s">
        <v>1</v>
      </c>
      <c r="G241">
        <v>12.086235</v>
      </c>
    </row>
    <row r="242" spans="2:7" x14ac:dyDescent="0.25">
      <c r="B242" t="s">
        <v>2</v>
      </c>
      <c r="C242">
        <v>-0.47231800000000002</v>
      </c>
      <c r="D242" t="s">
        <v>0</v>
      </c>
      <c r="E242">
        <v>8.03E-4</v>
      </c>
      <c r="F242" t="s">
        <v>1</v>
      </c>
      <c r="G242">
        <v>12.086235</v>
      </c>
    </row>
    <row r="243" spans="2:7" x14ac:dyDescent="0.25">
      <c r="B243" t="s">
        <v>2</v>
      </c>
      <c r="C243">
        <v>-0.47252499999999997</v>
      </c>
      <c r="D243" t="s">
        <v>0</v>
      </c>
      <c r="E243">
        <v>-0.15057899999999999</v>
      </c>
      <c r="F243" t="s">
        <v>1</v>
      </c>
      <c r="G243">
        <v>12.084701000000001</v>
      </c>
    </row>
    <row r="244" spans="2:7" x14ac:dyDescent="0.25">
      <c r="B244" t="s">
        <v>2</v>
      </c>
      <c r="C244">
        <v>-0.47217900000000002</v>
      </c>
      <c r="D244" t="s">
        <v>0</v>
      </c>
      <c r="E244">
        <v>-5.7600000000000001E-4</v>
      </c>
      <c r="F244" t="s">
        <v>1</v>
      </c>
      <c r="G244">
        <v>12.086235</v>
      </c>
    </row>
    <row r="245" spans="2:7" x14ac:dyDescent="0.25">
      <c r="B245" t="s">
        <v>2</v>
      </c>
      <c r="C245">
        <v>-0.47222599999999998</v>
      </c>
      <c r="D245" t="s">
        <v>0</v>
      </c>
      <c r="E245">
        <v>-1.07E-4</v>
      </c>
      <c r="F245" t="s">
        <v>1</v>
      </c>
      <c r="G245">
        <v>12.086235</v>
      </c>
    </row>
    <row r="246" spans="2:7" x14ac:dyDescent="0.25">
      <c r="B246" t="s">
        <v>2</v>
      </c>
      <c r="C246">
        <v>-0.47267100000000001</v>
      </c>
      <c r="D246" t="s">
        <v>0</v>
      </c>
      <c r="E246">
        <v>4.3160000000000004E-3</v>
      </c>
      <c r="F246" t="s">
        <v>1</v>
      </c>
      <c r="G246">
        <v>12.086235</v>
      </c>
    </row>
    <row r="247" spans="2:7" x14ac:dyDescent="0.25">
      <c r="B247" t="s">
        <v>2</v>
      </c>
      <c r="C247">
        <v>-0.47231699999999999</v>
      </c>
      <c r="D247" t="s">
        <v>0</v>
      </c>
      <c r="E247">
        <v>8.0000000000000004E-4</v>
      </c>
      <c r="F247" t="s">
        <v>1</v>
      </c>
      <c r="G247">
        <v>12.086235</v>
      </c>
    </row>
    <row r="248" spans="2:7" x14ac:dyDescent="0.25">
      <c r="B248" t="s">
        <v>2</v>
      </c>
      <c r="C248">
        <v>-0.47337499999999999</v>
      </c>
      <c r="D248" t="s">
        <v>0</v>
      </c>
      <c r="E248">
        <v>1.132E-2</v>
      </c>
      <c r="F248" t="s">
        <v>1</v>
      </c>
      <c r="G248">
        <v>12.086235</v>
      </c>
    </row>
    <row r="249" spans="2:7" x14ac:dyDescent="0.25">
      <c r="B249" t="s">
        <v>2</v>
      </c>
      <c r="C249">
        <v>-0.47244799999999998</v>
      </c>
      <c r="D249" t="s">
        <v>0</v>
      </c>
      <c r="E249">
        <v>2.098E-3</v>
      </c>
      <c r="F249" t="s">
        <v>1</v>
      </c>
      <c r="G249">
        <v>12.086235</v>
      </c>
    </row>
    <row r="250" spans="2:7" x14ac:dyDescent="0.25">
      <c r="B250" t="s">
        <v>2</v>
      </c>
      <c r="C250">
        <v>-0.47367399999999998</v>
      </c>
      <c r="D250" t="s">
        <v>0</v>
      </c>
      <c r="E250">
        <v>1.4293999999999999E-2</v>
      </c>
      <c r="F250" t="s">
        <v>1</v>
      </c>
      <c r="G250">
        <v>12.086235</v>
      </c>
    </row>
    <row r="251" spans="2:7" x14ac:dyDescent="0.25">
      <c r="B251" t="s">
        <v>2</v>
      </c>
      <c r="C251">
        <v>-0.47250300000000001</v>
      </c>
      <c r="D251" t="s">
        <v>0</v>
      </c>
      <c r="E251">
        <v>2.6489999999999999E-3</v>
      </c>
      <c r="F251" t="s">
        <v>1</v>
      </c>
      <c r="G251">
        <v>12.086235</v>
      </c>
    </row>
    <row r="252" spans="2:7" x14ac:dyDescent="0.25">
      <c r="B252" t="s">
        <v>2</v>
      </c>
      <c r="C252">
        <v>-0.47228100000000001</v>
      </c>
      <c r="D252" t="s">
        <v>0</v>
      </c>
      <c r="E252">
        <v>4.4200000000000001E-4</v>
      </c>
      <c r="F252" t="s">
        <v>1</v>
      </c>
      <c r="G252">
        <v>12.086235</v>
      </c>
    </row>
    <row r="253" spans="2:7" x14ac:dyDescent="0.25">
      <c r="B253" t="s">
        <v>2</v>
      </c>
      <c r="C253">
        <v>-0.47224500000000003</v>
      </c>
      <c r="D253" t="s">
        <v>0</v>
      </c>
      <c r="E253">
        <v>8.2000000000000001E-5</v>
      </c>
      <c r="F253" t="s">
        <v>1</v>
      </c>
      <c r="G253">
        <v>12.086235</v>
      </c>
    </row>
    <row r="254" spans="2:7" x14ac:dyDescent="0.25">
      <c r="B254" t="s">
        <v>2</v>
      </c>
      <c r="C254">
        <v>-0.47223799999999999</v>
      </c>
      <c r="D254" t="s">
        <v>0</v>
      </c>
      <c r="E254">
        <v>1.5E-5</v>
      </c>
      <c r="F254" t="s">
        <v>1</v>
      </c>
      <c r="G254">
        <v>12.086235</v>
      </c>
    </row>
    <row r="255" spans="2:7" x14ac:dyDescent="0.25">
      <c r="B255" t="s">
        <v>2</v>
      </c>
      <c r="C255">
        <v>-0.47298200000000001</v>
      </c>
      <c r="D255" t="s">
        <v>0</v>
      </c>
      <c r="E255">
        <v>7.4139999999999996E-3</v>
      </c>
      <c r="F255" t="s">
        <v>1</v>
      </c>
      <c r="G255">
        <v>12.086235</v>
      </c>
    </row>
    <row r="256" spans="2:7" x14ac:dyDescent="0.25">
      <c r="B256" t="s">
        <v>2</v>
      </c>
      <c r="C256">
        <v>-0.47237499999999999</v>
      </c>
      <c r="D256" t="s">
        <v>0</v>
      </c>
      <c r="E256">
        <v>1.374E-3</v>
      </c>
      <c r="F256" t="s">
        <v>1</v>
      </c>
      <c r="G256">
        <v>12.086235</v>
      </c>
    </row>
    <row r="257" spans="2:7" x14ac:dyDescent="0.25">
      <c r="B257" t="s">
        <v>2</v>
      </c>
      <c r="C257">
        <v>-0.47299799999999997</v>
      </c>
      <c r="D257" t="s">
        <v>0</v>
      </c>
      <c r="E257">
        <v>-0.14587800000000001</v>
      </c>
      <c r="F257" t="s">
        <v>1</v>
      </c>
      <c r="G257">
        <v>12.084701000000001</v>
      </c>
    </row>
    <row r="258" spans="2:7" x14ac:dyDescent="0.25">
      <c r="B258" t="s">
        <v>2</v>
      </c>
      <c r="C258">
        <v>-0.47269600000000001</v>
      </c>
      <c r="D258" t="s">
        <v>0</v>
      </c>
      <c r="E258">
        <v>4.5620000000000001E-3</v>
      </c>
      <c r="F258" t="s">
        <v>1</v>
      </c>
      <c r="G258">
        <v>12.086235</v>
      </c>
    </row>
    <row r="259" spans="2:7" x14ac:dyDescent="0.25">
      <c r="B259" t="s">
        <v>2</v>
      </c>
      <c r="C259">
        <v>-0.47231299999999998</v>
      </c>
      <c r="D259" t="s">
        <v>0</v>
      </c>
      <c r="E259">
        <v>7.6099999999999996E-4</v>
      </c>
      <c r="F259" t="s">
        <v>1</v>
      </c>
      <c r="G259">
        <v>12.086235</v>
      </c>
    </row>
    <row r="260" spans="2:7" x14ac:dyDescent="0.25">
      <c r="B260" t="s">
        <v>2</v>
      </c>
      <c r="C260">
        <v>-0.47225099999999998</v>
      </c>
      <c r="D260" t="s">
        <v>0</v>
      </c>
      <c r="E260">
        <v>1.4100000000000001E-4</v>
      </c>
      <c r="F260" t="s">
        <v>1</v>
      </c>
      <c r="G260">
        <v>12.086235</v>
      </c>
    </row>
    <row r="261" spans="2:7" x14ac:dyDescent="0.25">
      <c r="B261" t="s">
        <v>2</v>
      </c>
      <c r="C261">
        <v>-0.47223999999999999</v>
      </c>
      <c r="D261" t="s">
        <v>0</v>
      </c>
      <c r="E261">
        <v>2.5999999999999998E-5</v>
      </c>
      <c r="F261" t="s">
        <v>1</v>
      </c>
      <c r="G261">
        <v>12.086235</v>
      </c>
    </row>
    <row r="262" spans="2:7" x14ac:dyDescent="0.25">
      <c r="B262" t="s">
        <v>2</v>
      </c>
      <c r="C262">
        <v>-0.47223700000000002</v>
      </c>
      <c r="D262" t="s">
        <v>0</v>
      </c>
      <c r="E262">
        <v>5.0000000000000004E-6</v>
      </c>
      <c r="F262" t="s">
        <v>1</v>
      </c>
      <c r="G262">
        <v>12.086235</v>
      </c>
    </row>
    <row r="263" spans="2:7" x14ac:dyDescent="0.25">
      <c r="B263" t="s">
        <v>2</v>
      </c>
      <c r="C263">
        <v>-0.47223700000000002</v>
      </c>
      <c r="D263" t="s">
        <v>0</v>
      </c>
      <c r="E263">
        <v>9.9999999999999995E-7</v>
      </c>
      <c r="F263" t="s">
        <v>1</v>
      </c>
      <c r="G263">
        <v>12.086235</v>
      </c>
    </row>
    <row r="264" spans="2:7" x14ac:dyDescent="0.25">
      <c r="B264" t="s">
        <v>2</v>
      </c>
      <c r="C264">
        <v>-0.47169899999999998</v>
      </c>
      <c r="D264" t="s">
        <v>0</v>
      </c>
      <c r="E264">
        <v>-5.3470000000000002E-3</v>
      </c>
      <c r="F264" t="s">
        <v>1</v>
      </c>
      <c r="G264">
        <v>12.086235</v>
      </c>
    </row>
    <row r="265" spans="2:7" x14ac:dyDescent="0.25">
      <c r="B265" t="s">
        <v>2</v>
      </c>
      <c r="C265">
        <v>-0.47214699999999998</v>
      </c>
      <c r="D265" t="s">
        <v>0</v>
      </c>
      <c r="E265">
        <v>-8.92E-4</v>
      </c>
      <c r="F265" t="s">
        <v>1</v>
      </c>
      <c r="G265">
        <v>12.086235</v>
      </c>
    </row>
    <row r="266" spans="2:7" x14ac:dyDescent="0.25">
      <c r="B266" t="s">
        <v>2</v>
      </c>
      <c r="C266">
        <v>-0.47221999999999997</v>
      </c>
      <c r="D266" t="s">
        <v>0</v>
      </c>
      <c r="E266">
        <v>-1.65E-4</v>
      </c>
      <c r="F266" t="s">
        <v>1</v>
      </c>
      <c r="G266">
        <v>12.086235</v>
      </c>
    </row>
    <row r="267" spans="2:7" x14ac:dyDescent="0.25">
      <c r="B267" t="s">
        <v>2</v>
      </c>
      <c r="C267">
        <v>-0.47223399999999999</v>
      </c>
      <c r="D267" t="s">
        <v>0</v>
      </c>
      <c r="E267">
        <v>-2.8E-5</v>
      </c>
      <c r="F267" t="s">
        <v>1</v>
      </c>
      <c r="G267">
        <v>12.086235</v>
      </c>
    </row>
    <row r="268" spans="2:7" x14ac:dyDescent="0.25">
      <c r="B268" t="s">
        <v>2</v>
      </c>
      <c r="C268">
        <v>-0.47140900000000002</v>
      </c>
      <c r="D268" t="s">
        <v>0</v>
      </c>
      <c r="E268">
        <v>-8.234E-3</v>
      </c>
      <c r="F268" t="s">
        <v>1</v>
      </c>
      <c r="G268">
        <v>12.086235</v>
      </c>
    </row>
    <row r="269" spans="2:7" x14ac:dyDescent="0.25">
      <c r="B269" t="s">
        <v>2</v>
      </c>
      <c r="C269">
        <v>-0.47143499999999999</v>
      </c>
      <c r="D269" t="s">
        <v>0</v>
      </c>
      <c r="E269">
        <v>-7.9740000000000002E-3</v>
      </c>
      <c r="F269" t="s">
        <v>1</v>
      </c>
      <c r="G269">
        <v>12.086235</v>
      </c>
    </row>
    <row r="270" spans="2:7" x14ac:dyDescent="0.25">
      <c r="B270" t="s">
        <v>2</v>
      </c>
      <c r="C270">
        <v>-0.47210299999999999</v>
      </c>
      <c r="D270" t="s">
        <v>0</v>
      </c>
      <c r="E270">
        <v>-1.33E-3</v>
      </c>
      <c r="F270" t="s">
        <v>1</v>
      </c>
      <c r="G270">
        <v>12.086235</v>
      </c>
    </row>
    <row r="271" spans="2:7" x14ac:dyDescent="0.25">
      <c r="B271" t="s">
        <v>2</v>
      </c>
      <c r="C271">
        <v>-0.47221200000000002</v>
      </c>
      <c r="D271" t="s">
        <v>0</v>
      </c>
      <c r="E271">
        <v>-2.4600000000000002E-4</v>
      </c>
      <c r="F271" t="s">
        <v>1</v>
      </c>
      <c r="G271">
        <v>12.086235</v>
      </c>
    </row>
    <row r="272" spans="2:7" x14ac:dyDescent="0.25">
      <c r="B272" t="s">
        <v>2</v>
      </c>
      <c r="C272">
        <v>-0.47223300000000001</v>
      </c>
      <c r="D272" t="s">
        <v>0</v>
      </c>
      <c r="E272">
        <v>-4.1E-5</v>
      </c>
      <c r="F272" t="s">
        <v>1</v>
      </c>
      <c r="G272">
        <v>12.086235</v>
      </c>
    </row>
    <row r="273" spans="2:7" x14ac:dyDescent="0.25">
      <c r="B273" t="s">
        <v>2</v>
      </c>
      <c r="C273">
        <v>-0.47223599999999999</v>
      </c>
      <c r="D273" t="s">
        <v>0</v>
      </c>
      <c r="E273">
        <v>-7.9999999999999996E-6</v>
      </c>
      <c r="F273" t="s">
        <v>1</v>
      </c>
      <c r="G273">
        <v>12.086235</v>
      </c>
    </row>
    <row r="274" spans="2:7" x14ac:dyDescent="0.25">
      <c r="B274" t="s">
        <v>2</v>
      </c>
      <c r="C274">
        <v>-0.47223700000000002</v>
      </c>
      <c r="D274" t="s">
        <v>0</v>
      </c>
      <c r="E274">
        <v>-9.9999999999999995E-7</v>
      </c>
      <c r="F274" t="s">
        <v>1</v>
      </c>
      <c r="G274">
        <v>12.086235</v>
      </c>
    </row>
    <row r="275" spans="2:7" x14ac:dyDescent="0.25">
      <c r="B275" t="s">
        <v>2</v>
      </c>
      <c r="C275">
        <v>-0.47223700000000002</v>
      </c>
      <c r="D275" t="s">
        <v>0</v>
      </c>
      <c r="E275">
        <v>0</v>
      </c>
      <c r="F275" t="s">
        <v>1</v>
      </c>
      <c r="G275">
        <v>12.086235</v>
      </c>
    </row>
    <row r="276" spans="2:7" x14ac:dyDescent="0.25">
      <c r="B276" t="s">
        <v>2</v>
      </c>
      <c r="C276">
        <v>-0.47223700000000002</v>
      </c>
      <c r="D276" t="s">
        <v>0</v>
      </c>
      <c r="E276">
        <v>0</v>
      </c>
      <c r="F276" t="s">
        <v>1</v>
      </c>
      <c r="G276">
        <v>12.086235</v>
      </c>
    </row>
    <row r="277" spans="2:7" x14ac:dyDescent="0.25">
      <c r="B277" t="s">
        <v>2</v>
      </c>
      <c r="C277">
        <v>-0.47223700000000002</v>
      </c>
      <c r="D277" t="s">
        <v>0</v>
      </c>
      <c r="E277">
        <v>0</v>
      </c>
      <c r="F277" t="s">
        <v>1</v>
      </c>
      <c r="G277">
        <v>12.086235</v>
      </c>
    </row>
    <row r="278" spans="2:7" x14ac:dyDescent="0.25">
      <c r="B278" t="s">
        <v>2</v>
      </c>
      <c r="C278">
        <v>-0.47223700000000002</v>
      </c>
      <c r="D278" t="s">
        <v>0</v>
      </c>
      <c r="E278">
        <v>0</v>
      </c>
      <c r="F278" t="s">
        <v>1</v>
      </c>
      <c r="G278">
        <v>12.086235</v>
      </c>
    </row>
    <row r="279" spans="2:7" x14ac:dyDescent="0.25">
      <c r="B279" t="s">
        <v>2</v>
      </c>
      <c r="C279">
        <v>-0.47223700000000002</v>
      </c>
      <c r="D279" t="s">
        <v>0</v>
      </c>
      <c r="E279">
        <v>0</v>
      </c>
      <c r="F279" t="s">
        <v>1</v>
      </c>
      <c r="G279">
        <v>12.086235</v>
      </c>
    </row>
    <row r="280" spans="2:7" x14ac:dyDescent="0.25">
      <c r="B280" t="s">
        <v>2</v>
      </c>
      <c r="C280">
        <v>-0.47223700000000002</v>
      </c>
      <c r="D280" t="s">
        <v>0</v>
      </c>
      <c r="E280">
        <v>0</v>
      </c>
      <c r="F280" t="s">
        <v>1</v>
      </c>
      <c r="G280">
        <v>12.086235</v>
      </c>
    </row>
    <row r="281" spans="2:7" x14ac:dyDescent="0.25">
      <c r="B281" t="s">
        <v>2</v>
      </c>
      <c r="C281">
        <v>-0.47223700000000002</v>
      </c>
      <c r="D281" t="s">
        <v>0</v>
      </c>
      <c r="E281">
        <v>0</v>
      </c>
      <c r="F281" t="s">
        <v>1</v>
      </c>
      <c r="G281">
        <v>12.086235</v>
      </c>
    </row>
    <row r="282" spans="2:7" x14ac:dyDescent="0.25">
      <c r="B282" t="s">
        <v>2</v>
      </c>
      <c r="C282">
        <v>-0.47223700000000002</v>
      </c>
      <c r="D282" t="s">
        <v>0</v>
      </c>
      <c r="E282">
        <v>0</v>
      </c>
      <c r="F282" t="s">
        <v>1</v>
      </c>
      <c r="G282">
        <v>12.086235</v>
      </c>
    </row>
    <row r="283" spans="2:7" x14ac:dyDescent="0.25">
      <c r="B283" t="s">
        <v>2</v>
      </c>
      <c r="C283">
        <v>-0.47223700000000002</v>
      </c>
      <c r="D283" t="s">
        <v>0</v>
      </c>
      <c r="E283">
        <v>0</v>
      </c>
      <c r="F283" t="s">
        <v>1</v>
      </c>
      <c r="G283">
        <v>12.086235</v>
      </c>
    </row>
    <row r="284" spans="2:7" x14ac:dyDescent="0.25">
      <c r="B284" t="s">
        <v>2</v>
      </c>
      <c r="C284">
        <v>-0.47223700000000002</v>
      </c>
      <c r="D284" t="s">
        <v>0</v>
      </c>
      <c r="E284">
        <v>0</v>
      </c>
      <c r="F284" t="s">
        <v>1</v>
      </c>
      <c r="G284">
        <v>12.086235</v>
      </c>
    </row>
    <row r="285" spans="2:7" x14ac:dyDescent="0.25">
      <c r="B285" t="s">
        <v>2</v>
      </c>
      <c r="C285">
        <v>-0.471327</v>
      </c>
      <c r="D285" t="s">
        <v>0</v>
      </c>
      <c r="E285">
        <v>-9.0550000000000005E-3</v>
      </c>
      <c r="F285" t="s">
        <v>1</v>
      </c>
      <c r="G285">
        <v>12.086235</v>
      </c>
    </row>
    <row r="286" spans="2:7" x14ac:dyDescent="0.25">
      <c r="B286" t="s">
        <v>2</v>
      </c>
      <c r="C286">
        <v>-0.47208499999999998</v>
      </c>
      <c r="D286" t="s">
        <v>0</v>
      </c>
      <c r="E286">
        <v>-1.5100000000000001E-3</v>
      </c>
      <c r="F286" t="s">
        <v>1</v>
      </c>
      <c r="G286">
        <v>12.086235</v>
      </c>
    </row>
    <row r="287" spans="2:7" x14ac:dyDescent="0.25">
      <c r="B287" t="s">
        <v>2</v>
      </c>
      <c r="C287">
        <v>-0.47221200000000002</v>
      </c>
      <c r="D287" t="s">
        <v>0</v>
      </c>
      <c r="E287">
        <v>-2.52E-4</v>
      </c>
      <c r="F287" t="s">
        <v>1</v>
      </c>
      <c r="G287">
        <v>12.086235</v>
      </c>
    </row>
    <row r="288" spans="2:7" x14ac:dyDescent="0.25">
      <c r="B288" t="s">
        <v>2</v>
      </c>
      <c r="C288">
        <v>-0.47223199999999999</v>
      </c>
      <c r="D288" t="s">
        <v>0</v>
      </c>
      <c r="E288">
        <v>-4.6999999999999997E-5</v>
      </c>
      <c r="F288" t="s">
        <v>1</v>
      </c>
      <c r="G288">
        <v>12.086235</v>
      </c>
    </row>
    <row r="289" spans="2:7" x14ac:dyDescent="0.25">
      <c r="B289" t="s">
        <v>2</v>
      </c>
      <c r="C289">
        <v>-0.47223599999999999</v>
      </c>
      <c r="D289" t="s">
        <v>0</v>
      </c>
      <c r="E289">
        <v>-7.9999999999999996E-6</v>
      </c>
      <c r="F289" t="s">
        <v>1</v>
      </c>
      <c r="G289">
        <v>12.086235</v>
      </c>
    </row>
    <row r="290" spans="2:7" x14ac:dyDescent="0.25">
      <c r="B290" t="s">
        <v>2</v>
      </c>
      <c r="C290">
        <v>-0.47223700000000002</v>
      </c>
      <c r="D290" t="s">
        <v>0</v>
      </c>
      <c r="E290">
        <v>-9.9999999999999995E-7</v>
      </c>
      <c r="F290" t="s">
        <v>1</v>
      </c>
      <c r="G290">
        <v>12.086235</v>
      </c>
    </row>
    <row r="291" spans="2:7" x14ac:dyDescent="0.25">
      <c r="B291" t="s">
        <v>2</v>
      </c>
      <c r="C291">
        <v>-0.471692</v>
      </c>
      <c r="D291" t="s">
        <v>0</v>
      </c>
      <c r="E291">
        <v>-5.4169999999999999E-3</v>
      </c>
      <c r="F291" t="s">
        <v>1</v>
      </c>
      <c r="G291">
        <v>12.086235</v>
      </c>
    </row>
    <row r="292" spans="2:7" x14ac:dyDescent="0.25">
      <c r="B292" t="s">
        <v>2</v>
      </c>
      <c r="C292">
        <v>-0.47214600000000001</v>
      </c>
      <c r="D292" t="s">
        <v>0</v>
      </c>
      <c r="E292">
        <v>-9.0300000000000005E-4</v>
      </c>
      <c r="F292" t="s">
        <v>1</v>
      </c>
      <c r="G292">
        <v>12.086235</v>
      </c>
    </row>
    <row r="293" spans="2:7" x14ac:dyDescent="0.25">
      <c r="B293" t="s">
        <v>2</v>
      </c>
      <c r="C293">
        <v>-0.47221999999999997</v>
      </c>
      <c r="D293" t="s">
        <v>0</v>
      </c>
      <c r="E293">
        <v>-1.6699999999999999E-4</v>
      </c>
      <c r="F293" t="s">
        <v>1</v>
      </c>
      <c r="G293">
        <v>12.086235</v>
      </c>
    </row>
    <row r="294" spans="2:7" x14ac:dyDescent="0.25">
      <c r="B294" t="s">
        <v>2</v>
      </c>
      <c r="C294">
        <v>-0.47223399999999999</v>
      </c>
      <c r="D294" t="s">
        <v>0</v>
      </c>
      <c r="E294">
        <v>-2.8E-5</v>
      </c>
      <c r="F294" t="s">
        <v>1</v>
      </c>
      <c r="G294">
        <v>12.086235</v>
      </c>
    </row>
    <row r="295" spans="2:7" x14ac:dyDescent="0.25">
      <c r="B295" t="s">
        <v>2</v>
      </c>
      <c r="C295">
        <v>-0.47337200000000001</v>
      </c>
      <c r="D295" t="s">
        <v>0</v>
      </c>
      <c r="E295">
        <v>1.129E-2</v>
      </c>
      <c r="F295" t="s">
        <v>1</v>
      </c>
      <c r="G295">
        <v>12.086235</v>
      </c>
    </row>
    <row r="296" spans="2:7" x14ac:dyDescent="0.25">
      <c r="B296" t="s">
        <v>2</v>
      </c>
      <c r="C296">
        <v>-0.47168900000000002</v>
      </c>
      <c r="D296" t="s">
        <v>0</v>
      </c>
      <c r="E296">
        <v>-5.4520000000000002E-3</v>
      </c>
      <c r="F296" t="s">
        <v>1</v>
      </c>
      <c r="G296">
        <v>12.086235</v>
      </c>
    </row>
    <row r="297" spans="2:7" x14ac:dyDescent="0.25">
      <c r="B297" t="s">
        <v>2</v>
      </c>
      <c r="C297">
        <v>-0.472136</v>
      </c>
      <c r="D297" t="s">
        <v>0</v>
      </c>
      <c r="E297">
        <v>-1.01E-3</v>
      </c>
      <c r="F297" t="s">
        <v>1</v>
      </c>
      <c r="G297">
        <v>12.086235</v>
      </c>
    </row>
    <row r="298" spans="2:7" x14ac:dyDescent="0.25">
      <c r="B298" t="s">
        <v>2</v>
      </c>
      <c r="C298">
        <v>-0.47131000000000001</v>
      </c>
      <c r="D298" t="s">
        <v>0</v>
      </c>
      <c r="E298">
        <v>-9.2239999999999996E-3</v>
      </c>
      <c r="F298" t="s">
        <v>1</v>
      </c>
      <c r="G298">
        <v>12.086235</v>
      </c>
    </row>
    <row r="299" spans="2:7" x14ac:dyDescent="0.25">
      <c r="B299" t="s">
        <v>2</v>
      </c>
      <c r="C299">
        <v>-0.472082</v>
      </c>
      <c r="D299" t="s">
        <v>0</v>
      </c>
      <c r="E299">
        <v>-1.5380000000000001E-3</v>
      </c>
      <c r="F299" t="s">
        <v>1</v>
      </c>
      <c r="G299">
        <v>12.086235</v>
      </c>
    </row>
    <row r="300" spans="2:7" x14ac:dyDescent="0.25">
      <c r="B300" t="s">
        <v>2</v>
      </c>
      <c r="C300">
        <v>-0.47220800000000002</v>
      </c>
      <c r="D300" t="s">
        <v>0</v>
      </c>
      <c r="E300">
        <v>-2.8499999999999999E-4</v>
      </c>
      <c r="F300" t="s">
        <v>1</v>
      </c>
      <c r="G300">
        <v>12.086235</v>
      </c>
    </row>
    <row r="301" spans="2:7" x14ac:dyDescent="0.25">
      <c r="B301" t="s">
        <v>2</v>
      </c>
      <c r="C301">
        <v>-0.47288799999999998</v>
      </c>
      <c r="D301" t="s">
        <v>0</v>
      </c>
      <c r="E301">
        <v>6.4710000000000002E-3</v>
      </c>
      <c r="F301" t="s">
        <v>1</v>
      </c>
      <c r="G301">
        <v>12.086235</v>
      </c>
    </row>
    <row r="302" spans="2:7" x14ac:dyDescent="0.25">
      <c r="B302" t="s">
        <v>2</v>
      </c>
      <c r="C302">
        <v>-0.47200500000000001</v>
      </c>
      <c r="D302" t="s">
        <v>0</v>
      </c>
      <c r="E302">
        <v>-2.3089999999999999E-3</v>
      </c>
      <c r="F302" t="s">
        <v>1</v>
      </c>
      <c r="G302">
        <v>12.086235</v>
      </c>
    </row>
    <row r="303" spans="2:7" x14ac:dyDescent="0.25">
      <c r="B303" t="s">
        <v>2</v>
      </c>
      <c r="C303">
        <v>-0.47219800000000001</v>
      </c>
      <c r="D303" t="s">
        <v>0</v>
      </c>
      <c r="E303">
        <v>-3.8499999999999998E-4</v>
      </c>
      <c r="F303" t="s">
        <v>1</v>
      </c>
      <c r="G303">
        <v>12.086235</v>
      </c>
    </row>
    <row r="304" spans="2:7" x14ac:dyDescent="0.25">
      <c r="B304" t="s">
        <v>2</v>
      </c>
      <c r="C304">
        <v>-0.47222999999999998</v>
      </c>
      <c r="D304" t="s">
        <v>0</v>
      </c>
      <c r="E304">
        <v>-7.1000000000000005E-5</v>
      </c>
      <c r="F304" t="s">
        <v>1</v>
      </c>
      <c r="G304">
        <v>12.086235</v>
      </c>
    </row>
    <row r="305" spans="2:7" x14ac:dyDescent="0.25">
      <c r="B305" t="s">
        <v>2</v>
      </c>
      <c r="C305">
        <v>-0.47223599999999999</v>
      </c>
      <c r="D305" t="s">
        <v>0</v>
      </c>
      <c r="E305">
        <v>-1.2E-5</v>
      </c>
      <c r="F305" t="s">
        <v>1</v>
      </c>
      <c r="G305">
        <v>12.086235</v>
      </c>
    </row>
    <row r="306" spans="2:7" x14ac:dyDescent="0.25">
      <c r="B306" t="s">
        <v>2</v>
      </c>
      <c r="C306">
        <v>-0.47223700000000002</v>
      </c>
      <c r="D306" t="s">
        <v>0</v>
      </c>
      <c r="E306">
        <v>-1.9999999999999999E-6</v>
      </c>
      <c r="F306" t="s">
        <v>1</v>
      </c>
      <c r="G306">
        <v>12.086235</v>
      </c>
    </row>
    <row r="307" spans="2:7" x14ac:dyDescent="0.25">
      <c r="B307" t="s">
        <v>2</v>
      </c>
      <c r="C307">
        <v>-0.473362</v>
      </c>
      <c r="D307" t="s">
        <v>0</v>
      </c>
      <c r="E307">
        <v>1.1186E-2</v>
      </c>
      <c r="F307" t="s">
        <v>1</v>
      </c>
      <c r="G307">
        <v>12.086235</v>
      </c>
    </row>
    <row r="308" spans="2:7" x14ac:dyDescent="0.25">
      <c r="B308" t="s">
        <v>2</v>
      </c>
      <c r="C308">
        <v>-0.47242499999999998</v>
      </c>
      <c r="D308" t="s">
        <v>0</v>
      </c>
      <c r="E308">
        <v>1.8649999999999999E-3</v>
      </c>
      <c r="F308" t="s">
        <v>1</v>
      </c>
      <c r="G308">
        <v>12.086235</v>
      </c>
    </row>
    <row r="309" spans="2:7" x14ac:dyDescent="0.25">
      <c r="B309" t="s">
        <v>2</v>
      </c>
      <c r="C309">
        <v>-0.47300999999999999</v>
      </c>
      <c r="D309" t="s">
        <v>0</v>
      </c>
      <c r="E309">
        <v>7.685E-3</v>
      </c>
      <c r="F309" t="s">
        <v>1</v>
      </c>
      <c r="G309">
        <v>12.086235</v>
      </c>
    </row>
    <row r="310" spans="2:7" x14ac:dyDescent="0.25">
      <c r="B310" t="s">
        <v>2</v>
      </c>
      <c r="C310">
        <v>-0.47238000000000002</v>
      </c>
      <c r="D310" t="s">
        <v>0</v>
      </c>
      <c r="E310">
        <v>1.4239999999999999E-3</v>
      </c>
      <c r="F310" t="s">
        <v>1</v>
      </c>
      <c r="G310">
        <v>12.086235</v>
      </c>
    </row>
    <row r="311" spans="2:7" x14ac:dyDescent="0.25">
      <c r="B311" t="s">
        <v>2</v>
      </c>
      <c r="C311">
        <v>-0.47226099999999999</v>
      </c>
      <c r="D311" t="s">
        <v>0</v>
      </c>
      <c r="E311">
        <v>2.3699999999999999E-4</v>
      </c>
      <c r="F311" t="s">
        <v>1</v>
      </c>
      <c r="G311">
        <v>12.086235</v>
      </c>
    </row>
    <row r="312" spans="2:7" x14ac:dyDescent="0.25">
      <c r="B312" t="s">
        <v>2</v>
      </c>
      <c r="C312">
        <v>-0.472242</v>
      </c>
      <c r="D312" t="s">
        <v>0</v>
      </c>
      <c r="E312">
        <v>4.3999999999999999E-5</v>
      </c>
      <c r="F312" t="s">
        <v>1</v>
      </c>
      <c r="G312">
        <v>12.086235</v>
      </c>
    </row>
    <row r="313" spans="2:7" x14ac:dyDescent="0.25">
      <c r="B313" t="s">
        <v>2</v>
      </c>
      <c r="C313">
        <v>-0.47223799999999999</v>
      </c>
      <c r="D313" t="s">
        <v>0</v>
      </c>
      <c r="E313">
        <v>7.9999999999999996E-6</v>
      </c>
      <c r="F313" t="s">
        <v>1</v>
      </c>
      <c r="G313">
        <v>12.086235</v>
      </c>
    </row>
    <row r="314" spans="2:7" x14ac:dyDescent="0.25">
      <c r="B314" t="s">
        <v>2</v>
      </c>
      <c r="C314">
        <v>-0.47223700000000002</v>
      </c>
      <c r="D314" t="s">
        <v>0</v>
      </c>
      <c r="E314">
        <v>1.9999999999999999E-6</v>
      </c>
      <c r="F314" t="s">
        <v>1</v>
      </c>
      <c r="G314">
        <v>12.086235</v>
      </c>
    </row>
    <row r="315" spans="2:7" x14ac:dyDescent="0.25">
      <c r="B315" t="s">
        <v>2</v>
      </c>
      <c r="C315">
        <v>-0.47223700000000002</v>
      </c>
      <c r="D315" t="s">
        <v>0</v>
      </c>
      <c r="E315">
        <v>0</v>
      </c>
      <c r="F315" t="s">
        <v>1</v>
      </c>
      <c r="G315">
        <v>12.086235</v>
      </c>
    </row>
    <row r="316" spans="2:7" x14ac:dyDescent="0.25">
      <c r="B316" t="s">
        <v>2</v>
      </c>
      <c r="C316">
        <v>-0.47223700000000002</v>
      </c>
      <c r="D316" t="s">
        <v>0</v>
      </c>
      <c r="E316">
        <v>0</v>
      </c>
      <c r="F316" t="s">
        <v>1</v>
      </c>
      <c r="G316">
        <v>12.086235</v>
      </c>
    </row>
    <row r="317" spans="2:7" x14ac:dyDescent="0.25">
      <c r="B317" t="s">
        <v>2</v>
      </c>
      <c r="C317">
        <v>-0.473362</v>
      </c>
      <c r="D317" t="s">
        <v>0</v>
      </c>
      <c r="E317">
        <v>1.1186E-2</v>
      </c>
      <c r="F317" t="s">
        <v>1</v>
      </c>
      <c r="G317">
        <v>12.086235</v>
      </c>
    </row>
    <row r="318" spans="2:7" x14ac:dyDescent="0.25">
      <c r="B318" t="s">
        <v>2</v>
      </c>
      <c r="C318">
        <v>-0.47130100000000003</v>
      </c>
      <c r="D318" t="s">
        <v>0</v>
      </c>
      <c r="E318">
        <v>-9.3139999999999994E-3</v>
      </c>
      <c r="F318" t="s">
        <v>1</v>
      </c>
      <c r="G318">
        <v>12.086235</v>
      </c>
    </row>
    <row r="319" spans="2:7" x14ac:dyDescent="0.25">
      <c r="B319" t="s">
        <v>2</v>
      </c>
      <c r="C319">
        <v>-0.47600500000000001</v>
      </c>
      <c r="D319" t="s">
        <v>0</v>
      </c>
      <c r="E319">
        <v>0.17566300000000001</v>
      </c>
      <c r="F319" t="s">
        <v>1</v>
      </c>
      <c r="G319">
        <v>12.089302999999999</v>
      </c>
    </row>
    <row r="320" spans="2:7" x14ac:dyDescent="0.25">
      <c r="B320" t="s">
        <v>2</v>
      </c>
      <c r="C320">
        <v>-0.48923</v>
      </c>
      <c r="D320" t="s">
        <v>0</v>
      </c>
      <c r="E320">
        <v>0.12322900000000001</v>
      </c>
      <c r="F320" t="s">
        <v>1</v>
      </c>
      <c r="G320">
        <v>12.090837000000001</v>
      </c>
    </row>
    <row r="321" spans="2:7" x14ac:dyDescent="0.25">
      <c r="B321" t="s">
        <v>2</v>
      </c>
      <c r="C321">
        <v>-0.48731099999999999</v>
      </c>
      <c r="D321" t="s">
        <v>0</v>
      </c>
      <c r="E321">
        <v>8.8887999999999995E-2</v>
      </c>
      <c r="F321" t="s">
        <v>1</v>
      </c>
      <c r="G321">
        <v>12.092371</v>
      </c>
    </row>
    <row r="322" spans="2:7" x14ac:dyDescent="0.25">
      <c r="B322" t="s">
        <v>2</v>
      </c>
      <c r="C322">
        <v>-0.51131199999999999</v>
      </c>
      <c r="D322" t="s">
        <v>0</v>
      </c>
      <c r="E322">
        <v>0.27186399999999999</v>
      </c>
      <c r="F322" t="s">
        <v>1</v>
      </c>
      <c r="G322">
        <v>12.096971999999999</v>
      </c>
    </row>
    <row r="323" spans="2:7" x14ac:dyDescent="0.25">
      <c r="B323" t="s">
        <v>2</v>
      </c>
      <c r="C323">
        <v>-0.50529800000000002</v>
      </c>
      <c r="D323" t="s">
        <v>0</v>
      </c>
      <c r="E323">
        <v>0.17690800000000001</v>
      </c>
      <c r="F323" t="s">
        <v>1</v>
      </c>
      <c r="G323">
        <v>12.098507</v>
      </c>
    </row>
    <row r="324" spans="2:7" x14ac:dyDescent="0.25">
      <c r="B324" t="s">
        <v>2</v>
      </c>
      <c r="C324">
        <v>-0.60950199999999999</v>
      </c>
      <c r="D324" t="s">
        <v>0</v>
      </c>
      <c r="E324">
        <v>0.138822</v>
      </c>
      <c r="F324" t="s">
        <v>1</v>
      </c>
      <c r="G324">
        <v>12.10004</v>
      </c>
    </row>
    <row r="325" spans="2:7" x14ac:dyDescent="0.25">
      <c r="B325" t="s">
        <v>2</v>
      </c>
      <c r="C325">
        <v>-0.63076500000000002</v>
      </c>
      <c r="D325" t="s">
        <v>0</v>
      </c>
      <c r="E325">
        <v>0.24551300000000001</v>
      </c>
      <c r="F325" t="s">
        <v>1</v>
      </c>
      <c r="G325">
        <v>12.101575</v>
      </c>
    </row>
    <row r="326" spans="2:7" x14ac:dyDescent="0.25">
      <c r="B326" t="s">
        <v>2</v>
      </c>
      <c r="C326">
        <v>-0.63802800000000004</v>
      </c>
      <c r="D326" t="s">
        <v>0</v>
      </c>
      <c r="E326">
        <v>0.228242</v>
      </c>
      <c r="F326" t="s">
        <v>1</v>
      </c>
      <c r="G326">
        <v>12.101575</v>
      </c>
    </row>
    <row r="327" spans="2:7" x14ac:dyDescent="0.25">
      <c r="B327" t="s">
        <v>2</v>
      </c>
      <c r="C327">
        <v>-0.666269</v>
      </c>
      <c r="D327" t="s">
        <v>0</v>
      </c>
      <c r="E327">
        <v>0.36919400000000002</v>
      </c>
      <c r="F327" t="s">
        <v>1</v>
      </c>
      <c r="G327">
        <v>12.104642999999999</v>
      </c>
    </row>
    <row r="328" spans="2:7" x14ac:dyDescent="0.25">
      <c r="B328" t="s">
        <v>2</v>
      </c>
      <c r="C328">
        <v>-0.64342200000000005</v>
      </c>
      <c r="D328" t="s">
        <v>0</v>
      </c>
      <c r="E328">
        <v>-1.1821999999999999E-2</v>
      </c>
      <c r="F328" t="s">
        <v>1</v>
      </c>
      <c r="G328">
        <v>12.103108000000001</v>
      </c>
    </row>
    <row r="329" spans="2:7" x14ac:dyDescent="0.25">
      <c r="B329" t="s">
        <v>2</v>
      </c>
      <c r="C329">
        <v>-0.67854099999999995</v>
      </c>
      <c r="D329" t="s">
        <v>0</v>
      </c>
      <c r="E329">
        <v>0.13786300000000001</v>
      </c>
      <c r="F329" t="s">
        <v>1</v>
      </c>
      <c r="G329">
        <v>12.106176</v>
      </c>
    </row>
    <row r="330" spans="2:7" x14ac:dyDescent="0.25">
      <c r="B330" t="s">
        <v>2</v>
      </c>
      <c r="C330">
        <v>-0.70774899999999996</v>
      </c>
      <c r="D330" t="s">
        <v>0</v>
      </c>
      <c r="E330">
        <v>0.22875300000000001</v>
      </c>
      <c r="F330" t="s">
        <v>1</v>
      </c>
      <c r="G330">
        <v>12.109244</v>
      </c>
    </row>
    <row r="331" spans="2:7" x14ac:dyDescent="0.25">
      <c r="B331" t="s">
        <v>2</v>
      </c>
      <c r="C331">
        <v>-0.74388900000000002</v>
      </c>
      <c r="D331" t="s">
        <v>0</v>
      </c>
      <c r="E331">
        <v>0.51152299999999995</v>
      </c>
      <c r="F331" t="s">
        <v>1</v>
      </c>
      <c r="G331">
        <v>12.116915000000001</v>
      </c>
    </row>
    <row r="332" spans="2:7" x14ac:dyDescent="0.25">
      <c r="B332" t="s">
        <v>2</v>
      </c>
      <c r="C332">
        <v>-0.80816100000000002</v>
      </c>
      <c r="D332" t="s">
        <v>0</v>
      </c>
      <c r="E332">
        <v>0.690882</v>
      </c>
      <c r="F332" t="s">
        <v>1</v>
      </c>
      <c r="G332">
        <v>12.129187</v>
      </c>
    </row>
    <row r="333" spans="2:7" x14ac:dyDescent="0.25">
      <c r="B333" t="s">
        <v>2</v>
      </c>
      <c r="C333">
        <v>-0.81531799999999999</v>
      </c>
      <c r="D333" t="s">
        <v>0</v>
      </c>
      <c r="E333">
        <v>0.63966599999999996</v>
      </c>
      <c r="F333" t="s">
        <v>1</v>
      </c>
      <c r="G333">
        <v>12.141458999999999</v>
      </c>
    </row>
    <row r="334" spans="2:7" x14ac:dyDescent="0.25">
      <c r="B334" t="s">
        <v>2</v>
      </c>
      <c r="C334">
        <v>-0.79026300000000005</v>
      </c>
      <c r="D334" t="s">
        <v>0</v>
      </c>
      <c r="E334">
        <v>3.7479999999999999E-2</v>
      </c>
      <c r="F334" t="s">
        <v>1</v>
      </c>
      <c r="G334">
        <v>12.142992</v>
      </c>
    </row>
    <row r="335" spans="2:7" x14ac:dyDescent="0.25">
      <c r="B335" t="s">
        <v>2</v>
      </c>
      <c r="C335">
        <v>-0.82864000000000004</v>
      </c>
      <c r="D335" t="s">
        <v>0</v>
      </c>
      <c r="E335">
        <v>0.21423900000000001</v>
      </c>
      <c r="F335" t="s">
        <v>1</v>
      </c>
      <c r="G335">
        <v>12.147594</v>
      </c>
    </row>
    <row r="336" spans="2:7" x14ac:dyDescent="0.25">
      <c r="B336" t="s">
        <v>2</v>
      </c>
      <c r="C336">
        <v>-0.84422399999999997</v>
      </c>
      <c r="D336" t="s">
        <v>0</v>
      </c>
      <c r="E336">
        <v>0.16964799999999999</v>
      </c>
      <c r="F336" t="s">
        <v>1</v>
      </c>
      <c r="G336">
        <v>12.150662000000001</v>
      </c>
    </row>
    <row r="337" spans="2:7" x14ac:dyDescent="0.25">
      <c r="B337" t="s">
        <v>2</v>
      </c>
      <c r="C337">
        <v>-0.85372899999999996</v>
      </c>
      <c r="D337" t="s">
        <v>0</v>
      </c>
      <c r="E337">
        <v>0.23331399999999999</v>
      </c>
      <c r="F337" t="s">
        <v>1</v>
      </c>
      <c r="G337">
        <v>12.153729999999999</v>
      </c>
    </row>
    <row r="338" spans="2:7" x14ac:dyDescent="0.25">
      <c r="B338" t="s">
        <v>2</v>
      </c>
      <c r="C338">
        <v>-0.82647000000000004</v>
      </c>
      <c r="D338" t="s">
        <v>0</v>
      </c>
      <c r="E338">
        <v>-0.32976800000000001</v>
      </c>
      <c r="F338" t="s">
        <v>1</v>
      </c>
      <c r="G338">
        <v>12.149127999999999</v>
      </c>
    </row>
    <row r="339" spans="2:7" x14ac:dyDescent="0.25">
      <c r="B339" t="s">
        <v>2</v>
      </c>
      <c r="C339">
        <v>-0.839337</v>
      </c>
      <c r="D339" t="s">
        <v>0</v>
      </c>
      <c r="E339">
        <v>-0.37087300000000001</v>
      </c>
      <c r="F339" t="s">
        <v>1</v>
      </c>
      <c r="G339">
        <v>12.149127999999999</v>
      </c>
    </row>
    <row r="340" spans="2:7" x14ac:dyDescent="0.25">
      <c r="B340" t="s">
        <v>2</v>
      </c>
      <c r="C340">
        <v>-0.90920299999999998</v>
      </c>
      <c r="D340" t="s">
        <v>0</v>
      </c>
      <c r="E340">
        <v>7.8591999999999995E-2</v>
      </c>
      <c r="F340" t="s">
        <v>1</v>
      </c>
      <c r="G340">
        <v>12.156798</v>
      </c>
    </row>
    <row r="341" spans="2:7" x14ac:dyDescent="0.25">
      <c r="B341" t="s">
        <v>2</v>
      </c>
      <c r="C341">
        <v>-0.953847</v>
      </c>
      <c r="D341" t="s">
        <v>0</v>
      </c>
      <c r="E341">
        <v>0.30774400000000002</v>
      </c>
      <c r="F341" t="s">
        <v>1</v>
      </c>
      <c r="G341">
        <v>12.1614</v>
      </c>
    </row>
    <row r="342" spans="2:7" x14ac:dyDescent="0.25">
      <c r="B342" t="s">
        <v>2</v>
      </c>
      <c r="C342">
        <v>-1.003228</v>
      </c>
      <c r="D342" t="s">
        <v>0</v>
      </c>
      <c r="E342">
        <v>0.52298</v>
      </c>
      <c r="F342" t="s">
        <v>1</v>
      </c>
      <c r="G342">
        <v>12.172136999999999</v>
      </c>
    </row>
    <row r="343" spans="2:7" x14ac:dyDescent="0.25">
      <c r="B343" t="s">
        <v>2</v>
      </c>
      <c r="C343">
        <v>-1.022329</v>
      </c>
      <c r="D343" t="s">
        <v>0</v>
      </c>
      <c r="E343">
        <v>0.62095299999999998</v>
      </c>
      <c r="F343" t="s">
        <v>1</v>
      </c>
      <c r="G343">
        <v>12.181341</v>
      </c>
    </row>
    <row r="344" spans="2:7" x14ac:dyDescent="0.25">
      <c r="B344" t="s">
        <v>2</v>
      </c>
      <c r="C344">
        <v>-1.1084560000000001</v>
      </c>
      <c r="D344" t="s">
        <v>0</v>
      </c>
      <c r="E344">
        <v>0.93684900000000004</v>
      </c>
      <c r="F344" t="s">
        <v>1</v>
      </c>
      <c r="G344">
        <v>12.199749000000001</v>
      </c>
    </row>
    <row r="345" spans="2:7" x14ac:dyDescent="0.25">
      <c r="B345" t="s">
        <v>2</v>
      </c>
      <c r="C345">
        <v>-1.1947399999999999</v>
      </c>
      <c r="D345" t="s">
        <v>0</v>
      </c>
      <c r="E345">
        <v>0.54436300000000004</v>
      </c>
      <c r="F345" t="s">
        <v>1</v>
      </c>
      <c r="G345">
        <v>12.208952999999999</v>
      </c>
    </row>
    <row r="346" spans="2:7" x14ac:dyDescent="0.25">
      <c r="B346" t="s">
        <v>2</v>
      </c>
      <c r="C346">
        <v>-1.167284</v>
      </c>
      <c r="D346" t="s">
        <v>0</v>
      </c>
      <c r="E346">
        <v>-0.22014400000000001</v>
      </c>
      <c r="F346" t="s">
        <v>1</v>
      </c>
      <c r="G346">
        <v>12.207419</v>
      </c>
    </row>
    <row r="347" spans="2:7" x14ac:dyDescent="0.25">
      <c r="B347" t="s">
        <v>2</v>
      </c>
      <c r="C347">
        <v>-1.216728</v>
      </c>
      <c r="D347" t="s">
        <v>0</v>
      </c>
      <c r="E347">
        <v>-0.26567499999999999</v>
      </c>
      <c r="F347" t="s">
        <v>1</v>
      </c>
      <c r="G347">
        <v>12.210487000000001</v>
      </c>
    </row>
    <row r="348" spans="2:7" x14ac:dyDescent="0.25">
      <c r="B348" t="s">
        <v>2</v>
      </c>
      <c r="C348">
        <v>-1.2761990000000001</v>
      </c>
      <c r="D348" t="s">
        <v>0</v>
      </c>
      <c r="E348">
        <v>0.14097899999999999</v>
      </c>
      <c r="F348" t="s">
        <v>1</v>
      </c>
      <c r="G348">
        <v>12.212021</v>
      </c>
    </row>
    <row r="349" spans="2:7" x14ac:dyDescent="0.25">
      <c r="B349" t="s">
        <v>2</v>
      </c>
      <c r="C349">
        <v>-1.298387</v>
      </c>
      <c r="D349" t="s">
        <v>0</v>
      </c>
      <c r="E349">
        <v>2.3511000000000001E-2</v>
      </c>
      <c r="F349" t="s">
        <v>1</v>
      </c>
      <c r="G349">
        <v>12.212021</v>
      </c>
    </row>
    <row r="350" spans="2:7" x14ac:dyDescent="0.25">
      <c r="B350" t="s">
        <v>2</v>
      </c>
      <c r="C350">
        <v>-1.327439</v>
      </c>
      <c r="D350" t="s">
        <v>0</v>
      </c>
      <c r="E350">
        <v>-5.8089999999999999E-3</v>
      </c>
      <c r="F350" t="s">
        <v>1</v>
      </c>
      <c r="G350">
        <v>12.212021</v>
      </c>
    </row>
    <row r="351" spans="2:7" x14ac:dyDescent="0.25">
      <c r="B351" t="s">
        <v>2</v>
      </c>
      <c r="C351">
        <v>-1.354684</v>
      </c>
      <c r="D351" t="s">
        <v>0</v>
      </c>
      <c r="E351">
        <v>-5.7736000000000003E-2</v>
      </c>
      <c r="F351" t="s">
        <v>1</v>
      </c>
      <c r="G351">
        <v>12.210487000000001</v>
      </c>
    </row>
    <row r="352" spans="2:7" x14ac:dyDescent="0.25">
      <c r="B352" t="s">
        <v>2</v>
      </c>
      <c r="C352">
        <v>-1.3931290000000001</v>
      </c>
      <c r="D352" t="s">
        <v>0</v>
      </c>
      <c r="E352">
        <v>-1.3527000000000001E-2</v>
      </c>
      <c r="F352" t="s">
        <v>1</v>
      </c>
      <c r="G352">
        <v>12.210487000000001</v>
      </c>
    </row>
    <row r="353" spans="2:7" x14ac:dyDescent="0.25">
      <c r="B353" t="s">
        <v>2</v>
      </c>
      <c r="C353">
        <v>-1.415252</v>
      </c>
      <c r="D353" t="s">
        <v>0</v>
      </c>
      <c r="E353">
        <v>-0.116382</v>
      </c>
      <c r="F353" t="s">
        <v>1</v>
      </c>
      <c r="G353">
        <v>12.208952999999999</v>
      </c>
    </row>
    <row r="354" spans="2:7" x14ac:dyDescent="0.25">
      <c r="B354" t="s">
        <v>2</v>
      </c>
      <c r="C354">
        <v>-1.471705</v>
      </c>
      <c r="D354" t="s">
        <v>0</v>
      </c>
      <c r="E354">
        <v>9.1643000000000002E-2</v>
      </c>
      <c r="F354" t="s">
        <v>1</v>
      </c>
      <c r="G354">
        <v>12.210487000000001</v>
      </c>
    </row>
    <row r="355" spans="2:7" x14ac:dyDescent="0.25">
      <c r="B355" t="s">
        <v>2</v>
      </c>
      <c r="C355">
        <v>-1.493241</v>
      </c>
      <c r="D355" t="s">
        <v>0</v>
      </c>
      <c r="E355">
        <v>-1.7051E-2</v>
      </c>
      <c r="F355" t="s">
        <v>1</v>
      </c>
      <c r="G355">
        <v>12.208952999999999</v>
      </c>
    </row>
    <row r="356" spans="2:7" x14ac:dyDescent="0.25">
      <c r="B356" t="s">
        <v>2</v>
      </c>
      <c r="C356">
        <v>-1.4877119999999999</v>
      </c>
      <c r="D356" t="s">
        <v>0</v>
      </c>
      <c r="E356">
        <v>-0.33918599999999999</v>
      </c>
      <c r="F356" t="s">
        <v>1</v>
      </c>
      <c r="G356">
        <v>12.202817</v>
      </c>
    </row>
    <row r="357" spans="2:7" x14ac:dyDescent="0.25">
      <c r="B357" t="s">
        <v>2</v>
      </c>
      <c r="C357">
        <v>-0.96624900000000002</v>
      </c>
      <c r="D357" t="s">
        <v>0</v>
      </c>
      <c r="E357">
        <v>-4.9789399999999997</v>
      </c>
      <c r="F357" t="s">
        <v>1</v>
      </c>
      <c r="G357">
        <v>12.127651999999999</v>
      </c>
    </row>
    <row r="358" spans="2:7" x14ac:dyDescent="0.25">
      <c r="B358" t="s">
        <v>2</v>
      </c>
      <c r="C358">
        <v>-0.90932400000000002</v>
      </c>
      <c r="D358" t="s">
        <v>0</v>
      </c>
      <c r="E358">
        <v>-2.7288920000000001</v>
      </c>
      <c r="F358" t="s">
        <v>1</v>
      </c>
      <c r="G358">
        <v>12.061691</v>
      </c>
    </row>
    <row r="359" spans="2:7" x14ac:dyDescent="0.25">
      <c r="B359" t="s">
        <v>2</v>
      </c>
      <c r="C359">
        <v>-0.92119899999999999</v>
      </c>
      <c r="D359" t="s">
        <v>0</v>
      </c>
      <c r="E359">
        <v>-2.9041359999999998</v>
      </c>
      <c r="F359" t="s">
        <v>1</v>
      </c>
      <c r="G359">
        <v>12.023341</v>
      </c>
    </row>
    <row r="360" spans="2:7" x14ac:dyDescent="0.25">
      <c r="B360" t="s">
        <v>2</v>
      </c>
      <c r="C360">
        <v>-0.56134200000000001</v>
      </c>
      <c r="D360" t="s">
        <v>0</v>
      </c>
      <c r="E360">
        <v>-5.6445970000000001</v>
      </c>
      <c r="F360" t="s">
        <v>1</v>
      </c>
      <c r="G360">
        <v>11.922098999999999</v>
      </c>
    </row>
    <row r="361" spans="2:7" x14ac:dyDescent="0.25">
      <c r="B361" t="s">
        <v>2</v>
      </c>
      <c r="C361">
        <v>-1.847E-2</v>
      </c>
      <c r="D361" t="s">
        <v>0</v>
      </c>
      <c r="E361">
        <v>-7.7846880000000001</v>
      </c>
      <c r="F361" t="s">
        <v>1</v>
      </c>
      <c r="G361">
        <v>11.782507000000001</v>
      </c>
    </row>
    <row r="362" spans="2:7" x14ac:dyDescent="0.25">
      <c r="B362" t="s">
        <v>2</v>
      </c>
      <c r="C362">
        <v>0.143927</v>
      </c>
      <c r="D362" t="s">
        <v>0</v>
      </c>
      <c r="E362">
        <v>-6.3171569999999999</v>
      </c>
      <c r="F362" t="s">
        <v>1</v>
      </c>
      <c r="G362">
        <v>11.665924</v>
      </c>
    </row>
    <row r="363" spans="2:7" x14ac:dyDescent="0.25">
      <c r="B363" t="s">
        <v>2</v>
      </c>
      <c r="C363">
        <v>-0.43478899999999998</v>
      </c>
      <c r="D363" t="s">
        <v>0</v>
      </c>
      <c r="E363">
        <v>0.40625299999999998</v>
      </c>
      <c r="F363" t="s">
        <v>1</v>
      </c>
      <c r="G363">
        <v>11.6874</v>
      </c>
    </row>
    <row r="364" spans="2:7" x14ac:dyDescent="0.25">
      <c r="B364" t="s">
        <v>2</v>
      </c>
      <c r="C364">
        <v>-0.262625</v>
      </c>
      <c r="D364" t="s">
        <v>0</v>
      </c>
      <c r="E364">
        <v>-0.61563199999999996</v>
      </c>
      <c r="F364" t="s">
        <v>1</v>
      </c>
      <c r="G364">
        <v>11.668991999999999</v>
      </c>
    </row>
    <row r="365" spans="2:7" x14ac:dyDescent="0.25">
      <c r="B365" t="s">
        <v>2</v>
      </c>
      <c r="C365">
        <v>-0.27920400000000001</v>
      </c>
      <c r="D365" t="s">
        <v>0</v>
      </c>
      <c r="E365">
        <v>-0.32675199999999999</v>
      </c>
      <c r="F365" t="s">
        <v>1</v>
      </c>
      <c r="G365">
        <v>11.673594</v>
      </c>
    </row>
    <row r="366" spans="2:7" x14ac:dyDescent="0.25">
      <c r="B366" t="s">
        <v>2</v>
      </c>
      <c r="C366">
        <v>-0.29238900000000001</v>
      </c>
      <c r="D366" t="s">
        <v>0</v>
      </c>
      <c r="E366">
        <v>0.40398299999999998</v>
      </c>
      <c r="F366" t="s">
        <v>1</v>
      </c>
      <c r="G366">
        <v>11.681264000000001</v>
      </c>
    </row>
    <row r="367" spans="2:7" x14ac:dyDescent="0.25">
      <c r="B367" t="s">
        <v>2</v>
      </c>
      <c r="C367">
        <v>-0.24094499999999999</v>
      </c>
      <c r="D367" t="s">
        <v>0</v>
      </c>
      <c r="E367">
        <v>0.39956799999999998</v>
      </c>
      <c r="F367" t="s">
        <v>1</v>
      </c>
      <c r="G367">
        <v>11.681264000000001</v>
      </c>
    </row>
    <row r="368" spans="2:7" x14ac:dyDescent="0.25">
      <c r="B368" t="s">
        <v>2</v>
      </c>
      <c r="C368">
        <v>-0.14169599999999999</v>
      </c>
      <c r="D368" t="s">
        <v>0</v>
      </c>
      <c r="E368">
        <v>-4.9748000000000001E-2</v>
      </c>
      <c r="F368" t="s">
        <v>1</v>
      </c>
      <c r="G368">
        <v>11.678196</v>
      </c>
    </row>
    <row r="369" spans="2:7" x14ac:dyDescent="0.25">
      <c r="B369" t="s">
        <v>2</v>
      </c>
      <c r="C369">
        <v>-8.3058000000000007E-2</v>
      </c>
      <c r="D369" t="s">
        <v>0</v>
      </c>
      <c r="E369">
        <v>-0.12570899999999999</v>
      </c>
      <c r="F369" t="s">
        <v>1</v>
      </c>
      <c r="G369">
        <v>11.678196</v>
      </c>
    </row>
    <row r="370" spans="2:7" x14ac:dyDescent="0.25">
      <c r="B370" t="s">
        <v>2</v>
      </c>
      <c r="C370">
        <v>-4.5821000000000001E-2</v>
      </c>
      <c r="D370" t="s">
        <v>0</v>
      </c>
      <c r="E370">
        <v>-4.084E-3</v>
      </c>
      <c r="F370" t="s">
        <v>1</v>
      </c>
      <c r="G370">
        <v>11.679729</v>
      </c>
    </row>
    <row r="371" spans="2:7" x14ac:dyDescent="0.25">
      <c r="B371" t="s">
        <v>2</v>
      </c>
      <c r="C371">
        <v>2.9689999999999999E-3</v>
      </c>
      <c r="D371" t="s">
        <v>0</v>
      </c>
      <c r="E371">
        <v>-1.1943E-2</v>
      </c>
      <c r="F371" t="s">
        <v>1</v>
      </c>
      <c r="G371">
        <v>11.679729</v>
      </c>
    </row>
    <row r="372" spans="2:7" x14ac:dyDescent="0.25">
      <c r="B372" t="s">
        <v>2</v>
      </c>
      <c r="C372">
        <v>5.5948999999999999E-2</v>
      </c>
      <c r="D372" t="s">
        <v>0</v>
      </c>
      <c r="E372">
        <v>-3.1636999999999998E-2</v>
      </c>
      <c r="F372" t="s">
        <v>1</v>
      </c>
      <c r="G372">
        <v>11.679729</v>
      </c>
    </row>
    <row r="373" spans="2:7" x14ac:dyDescent="0.25">
      <c r="B373" t="s">
        <v>2</v>
      </c>
      <c r="C373">
        <v>0.103815</v>
      </c>
      <c r="D373" t="s">
        <v>0</v>
      </c>
      <c r="E373">
        <v>-4.64E-4</v>
      </c>
      <c r="F373" t="s">
        <v>1</v>
      </c>
      <c r="G373">
        <v>11.679729</v>
      </c>
    </row>
    <row r="374" spans="2:7" x14ac:dyDescent="0.25">
      <c r="B374" t="s">
        <v>2</v>
      </c>
      <c r="C374">
        <v>0.13827900000000001</v>
      </c>
      <c r="D374" t="s">
        <v>0</v>
      </c>
      <c r="E374">
        <v>0.11888700000000001</v>
      </c>
      <c r="F374" t="s">
        <v>1</v>
      </c>
      <c r="G374">
        <v>11.681264000000001</v>
      </c>
    </row>
    <row r="375" spans="2:7" x14ac:dyDescent="0.25">
      <c r="B375" t="s">
        <v>2</v>
      </c>
      <c r="C375">
        <v>0.20072999999999999</v>
      </c>
      <c r="D375" t="s">
        <v>0</v>
      </c>
      <c r="E375">
        <v>-9.5630000000000003E-3</v>
      </c>
      <c r="F375" t="s">
        <v>1</v>
      </c>
      <c r="G375">
        <v>11.679729</v>
      </c>
    </row>
    <row r="376" spans="2:7" x14ac:dyDescent="0.25">
      <c r="B376" t="s">
        <v>2</v>
      </c>
      <c r="C376">
        <v>0.25092799999999998</v>
      </c>
      <c r="D376" t="s">
        <v>0</v>
      </c>
      <c r="E376">
        <v>-1.5950000000000001E-3</v>
      </c>
      <c r="F376" t="s">
        <v>1</v>
      </c>
      <c r="G376">
        <v>11.679729</v>
      </c>
    </row>
    <row r="377" spans="2:7" x14ac:dyDescent="0.25">
      <c r="B377" t="s">
        <v>2</v>
      </c>
      <c r="C377">
        <v>0.27103899999999997</v>
      </c>
      <c r="D377" t="s">
        <v>0</v>
      </c>
      <c r="E377">
        <v>0.39869500000000002</v>
      </c>
      <c r="F377" t="s">
        <v>1</v>
      </c>
      <c r="G377">
        <v>11.684331999999999</v>
      </c>
    </row>
    <row r="378" spans="2:7" x14ac:dyDescent="0.25">
      <c r="B378" t="s">
        <v>2</v>
      </c>
      <c r="C378">
        <v>0.33254600000000001</v>
      </c>
      <c r="D378" t="s">
        <v>0</v>
      </c>
      <c r="E378">
        <v>0.27884900000000001</v>
      </c>
      <c r="F378" t="s">
        <v>1</v>
      </c>
      <c r="G378">
        <v>11.685865</v>
      </c>
    </row>
    <row r="379" spans="2:7" x14ac:dyDescent="0.25">
      <c r="B379" t="s">
        <v>2</v>
      </c>
      <c r="C379">
        <v>0.39177800000000002</v>
      </c>
      <c r="D379" t="s">
        <v>0</v>
      </c>
      <c r="E379">
        <v>1.3126000000000001E-2</v>
      </c>
      <c r="F379" t="s">
        <v>1</v>
      </c>
      <c r="G379">
        <v>11.6874</v>
      </c>
    </row>
    <row r="380" spans="2:7" x14ac:dyDescent="0.25">
      <c r="B380" t="s">
        <v>2</v>
      </c>
      <c r="C380">
        <v>0.43194399999999999</v>
      </c>
      <c r="D380" t="s">
        <v>0</v>
      </c>
      <c r="E380">
        <v>7.5778999999999999E-2</v>
      </c>
      <c r="F380" t="s">
        <v>1</v>
      </c>
      <c r="G380">
        <v>11.688933</v>
      </c>
    </row>
    <row r="381" spans="2:7" x14ac:dyDescent="0.25">
      <c r="B381" t="s">
        <v>2</v>
      </c>
      <c r="C381">
        <v>0.47619299999999998</v>
      </c>
      <c r="D381" t="s">
        <v>0</v>
      </c>
      <c r="E381">
        <v>0.113078</v>
      </c>
      <c r="F381" t="s">
        <v>1</v>
      </c>
      <c r="G381">
        <v>11.688933</v>
      </c>
    </row>
    <row r="382" spans="2:7" x14ac:dyDescent="0.25">
      <c r="B382" t="s">
        <v>2</v>
      </c>
      <c r="C382">
        <v>0.54681199999999996</v>
      </c>
      <c r="D382" t="s">
        <v>0</v>
      </c>
      <c r="E382">
        <v>-6.6776000000000002E-2</v>
      </c>
      <c r="F382" t="s">
        <v>1</v>
      </c>
      <c r="G382">
        <v>11.6874</v>
      </c>
    </row>
    <row r="383" spans="2:7" x14ac:dyDescent="0.25">
      <c r="B383" t="s">
        <v>2</v>
      </c>
      <c r="C383">
        <v>0.53179500000000002</v>
      </c>
      <c r="D383" t="s">
        <v>0</v>
      </c>
      <c r="E383">
        <v>0.66692799999999997</v>
      </c>
      <c r="F383" t="s">
        <v>1</v>
      </c>
      <c r="G383">
        <v>11.696604000000001</v>
      </c>
    </row>
    <row r="384" spans="2:7" x14ac:dyDescent="0.25">
      <c r="B384" t="s">
        <v>2</v>
      </c>
      <c r="C384">
        <v>0.532717</v>
      </c>
      <c r="D384" t="s">
        <v>0</v>
      </c>
      <c r="E384">
        <v>0.27905999999999997</v>
      </c>
      <c r="F384" t="s">
        <v>1</v>
      </c>
      <c r="G384">
        <v>11.698136999999999</v>
      </c>
    </row>
    <row r="385" spans="2:7" x14ac:dyDescent="0.25">
      <c r="B385" t="s">
        <v>2</v>
      </c>
      <c r="C385">
        <v>0.68307700000000005</v>
      </c>
      <c r="D385" t="s">
        <v>0</v>
      </c>
      <c r="E385">
        <v>-0.14635699999999999</v>
      </c>
      <c r="F385" t="s">
        <v>1</v>
      </c>
      <c r="G385">
        <v>11.698136999999999</v>
      </c>
    </row>
    <row r="386" spans="2:7" x14ac:dyDescent="0.25">
      <c r="B386" t="s">
        <v>2</v>
      </c>
      <c r="C386">
        <v>0.73118300000000003</v>
      </c>
      <c r="D386" t="s">
        <v>0</v>
      </c>
      <c r="E386">
        <v>-0.25217000000000001</v>
      </c>
      <c r="F386" t="s">
        <v>1</v>
      </c>
      <c r="G386">
        <v>11.699672</v>
      </c>
    </row>
    <row r="387" spans="2:7" x14ac:dyDescent="0.25">
      <c r="B387" t="s">
        <v>2</v>
      </c>
      <c r="C387">
        <v>0.56767299999999998</v>
      </c>
      <c r="D387" t="s">
        <v>0</v>
      </c>
      <c r="E387">
        <v>0.57991000000000004</v>
      </c>
      <c r="F387" t="s">
        <v>1</v>
      </c>
      <c r="G387">
        <v>11.715012</v>
      </c>
    </row>
    <row r="388" spans="2:7" x14ac:dyDescent="0.25">
      <c r="B388" t="s">
        <v>2</v>
      </c>
      <c r="C388">
        <v>0.57454700000000003</v>
      </c>
      <c r="D388" t="s">
        <v>0</v>
      </c>
      <c r="E388">
        <v>0.94199600000000006</v>
      </c>
      <c r="F388" t="s">
        <v>1</v>
      </c>
      <c r="G388">
        <v>11.722681</v>
      </c>
    </row>
    <row r="389" spans="2:7" x14ac:dyDescent="0.25">
      <c r="B389" t="s">
        <v>2</v>
      </c>
      <c r="C389">
        <v>0.596777</v>
      </c>
      <c r="D389" t="s">
        <v>0</v>
      </c>
      <c r="E389">
        <v>0.70274999999999999</v>
      </c>
      <c r="F389" t="s">
        <v>1</v>
      </c>
      <c r="G389">
        <v>11.739554999999999</v>
      </c>
    </row>
    <row r="390" spans="2:7" x14ac:dyDescent="0.25">
      <c r="B390" t="s">
        <v>2</v>
      </c>
      <c r="C390">
        <v>0.56140199999999996</v>
      </c>
      <c r="D390" t="s">
        <v>0</v>
      </c>
      <c r="E390">
        <v>1.3934599999999999</v>
      </c>
      <c r="F390" t="s">
        <v>1</v>
      </c>
      <c r="G390">
        <v>11.756429000000001</v>
      </c>
    </row>
    <row r="391" spans="2:7" x14ac:dyDescent="0.25">
      <c r="B391" t="s">
        <v>2</v>
      </c>
      <c r="C391">
        <v>0.66231399999999996</v>
      </c>
      <c r="D391" t="s">
        <v>0</v>
      </c>
      <c r="E391">
        <v>0.66702300000000003</v>
      </c>
      <c r="F391" t="s">
        <v>1</v>
      </c>
      <c r="G391">
        <v>11.762565</v>
      </c>
    </row>
    <row r="392" spans="2:7" x14ac:dyDescent="0.25">
      <c r="B392" t="s">
        <v>2</v>
      </c>
      <c r="C392">
        <v>0.63098600000000005</v>
      </c>
      <c r="D392" t="s">
        <v>0</v>
      </c>
      <c r="E392">
        <v>0.93450999999999995</v>
      </c>
      <c r="F392" t="s">
        <v>1</v>
      </c>
      <c r="G392">
        <v>11.784039999999999</v>
      </c>
    </row>
    <row r="393" spans="2:7" x14ac:dyDescent="0.25">
      <c r="B393" t="s">
        <v>2</v>
      </c>
      <c r="C393">
        <v>0.76804399999999995</v>
      </c>
      <c r="D393" t="s">
        <v>0</v>
      </c>
      <c r="E393">
        <v>-4.4607000000000001E-2</v>
      </c>
      <c r="F393" t="s">
        <v>1</v>
      </c>
      <c r="G393">
        <v>11.779439</v>
      </c>
    </row>
    <row r="394" spans="2:7" x14ac:dyDescent="0.25">
      <c r="B394" t="s">
        <v>2</v>
      </c>
      <c r="C394">
        <v>0.79745600000000005</v>
      </c>
      <c r="D394" t="s">
        <v>0</v>
      </c>
      <c r="E394">
        <v>-3.4129E-2</v>
      </c>
      <c r="F394" t="s">
        <v>1</v>
      </c>
      <c r="G394">
        <v>11.780972</v>
      </c>
    </row>
    <row r="395" spans="2:7" x14ac:dyDescent="0.25">
      <c r="B395" t="s">
        <v>2</v>
      </c>
      <c r="C395">
        <v>0.81450299999999998</v>
      </c>
      <c r="D395" t="s">
        <v>0</v>
      </c>
      <c r="E395">
        <v>-3.4234000000000001E-2</v>
      </c>
      <c r="F395" t="s">
        <v>1</v>
      </c>
      <c r="G395">
        <v>11.780972</v>
      </c>
    </row>
    <row r="396" spans="2:7" x14ac:dyDescent="0.25">
      <c r="B396" t="s">
        <v>2</v>
      </c>
      <c r="C396">
        <v>0.84717699999999996</v>
      </c>
      <c r="D396" t="s">
        <v>0</v>
      </c>
      <c r="E396">
        <v>0.13239200000000001</v>
      </c>
      <c r="F396" t="s">
        <v>1</v>
      </c>
      <c r="G396">
        <v>11.782507000000001</v>
      </c>
    </row>
    <row r="397" spans="2:7" x14ac:dyDescent="0.25">
      <c r="B397" t="s">
        <v>2</v>
      </c>
      <c r="C397">
        <v>0.78614499999999998</v>
      </c>
      <c r="D397" t="s">
        <v>0</v>
      </c>
      <c r="E397">
        <v>0.85994099999999996</v>
      </c>
      <c r="F397" t="s">
        <v>1</v>
      </c>
      <c r="G397">
        <v>11.799379999999999</v>
      </c>
    </row>
    <row r="398" spans="2:7" x14ac:dyDescent="0.25">
      <c r="B398" t="s">
        <v>2</v>
      </c>
      <c r="C398">
        <v>0.71747799999999995</v>
      </c>
      <c r="D398" t="s">
        <v>0</v>
      </c>
      <c r="E398">
        <v>0.87900199999999995</v>
      </c>
      <c r="F398" t="s">
        <v>1</v>
      </c>
      <c r="G398">
        <v>11.808584</v>
      </c>
    </row>
    <row r="399" spans="2:7" x14ac:dyDescent="0.25">
      <c r="B399" t="s">
        <v>2</v>
      </c>
      <c r="C399">
        <v>0.778281</v>
      </c>
      <c r="D399" t="s">
        <v>0</v>
      </c>
      <c r="E399">
        <v>0.21376999999999999</v>
      </c>
      <c r="F399" t="s">
        <v>1</v>
      </c>
      <c r="G399">
        <v>11.814719999999999</v>
      </c>
    </row>
    <row r="400" spans="2:7" x14ac:dyDescent="0.25">
      <c r="B400" t="s">
        <v>2</v>
      </c>
      <c r="C400">
        <v>0.81545999999999996</v>
      </c>
      <c r="D400" t="s">
        <v>0</v>
      </c>
      <c r="E400">
        <v>0.17175099999999999</v>
      </c>
      <c r="F400" t="s">
        <v>1</v>
      </c>
      <c r="G400">
        <v>11.814719999999999</v>
      </c>
    </row>
    <row r="401" spans="2:7" x14ac:dyDescent="0.25">
      <c r="B401" t="s">
        <v>2</v>
      </c>
      <c r="C401">
        <v>0.77288800000000002</v>
      </c>
      <c r="D401" t="s">
        <v>0</v>
      </c>
      <c r="E401">
        <v>0.68800600000000001</v>
      </c>
      <c r="F401" t="s">
        <v>1</v>
      </c>
      <c r="G401">
        <v>11.822391</v>
      </c>
    </row>
    <row r="402" spans="2:7" x14ac:dyDescent="0.25">
      <c r="B402" t="s">
        <v>2</v>
      </c>
      <c r="C402">
        <v>0.80082699999999996</v>
      </c>
      <c r="D402" t="s">
        <v>0</v>
      </c>
      <c r="E402">
        <v>0.16553999999999999</v>
      </c>
      <c r="F402" t="s">
        <v>1</v>
      </c>
      <c r="G402">
        <v>11.83006</v>
      </c>
    </row>
    <row r="403" spans="2:7" x14ac:dyDescent="0.25">
      <c r="B403" t="s">
        <v>2</v>
      </c>
      <c r="C403">
        <v>0.74206099999999997</v>
      </c>
      <c r="D403" t="s">
        <v>0</v>
      </c>
      <c r="E403">
        <v>1.1038699999999999</v>
      </c>
      <c r="F403" t="s">
        <v>1</v>
      </c>
      <c r="G403">
        <v>11.8454</v>
      </c>
    </row>
    <row r="404" spans="2:7" x14ac:dyDescent="0.25">
      <c r="B404" t="s">
        <v>2</v>
      </c>
      <c r="C404">
        <v>0.87228799999999995</v>
      </c>
      <c r="D404" t="s">
        <v>0</v>
      </c>
      <c r="E404">
        <v>-6.986E-3</v>
      </c>
      <c r="F404" t="s">
        <v>1</v>
      </c>
      <c r="G404">
        <v>11.843864999999999</v>
      </c>
    </row>
    <row r="405" spans="2:7" x14ac:dyDescent="0.25">
      <c r="B405" t="s">
        <v>2</v>
      </c>
      <c r="C405">
        <v>0.74482999999999999</v>
      </c>
      <c r="D405" t="s">
        <v>0</v>
      </c>
      <c r="E405">
        <v>1.1755869999999999</v>
      </c>
      <c r="F405" t="s">
        <v>1</v>
      </c>
      <c r="G405">
        <v>11.868409</v>
      </c>
    </row>
    <row r="406" spans="2:7" x14ac:dyDescent="0.25">
      <c r="B406" t="s">
        <v>2</v>
      </c>
      <c r="C406">
        <v>0.458424</v>
      </c>
      <c r="D406" t="s">
        <v>0</v>
      </c>
      <c r="E406">
        <v>3.0082049999999998</v>
      </c>
      <c r="F406" t="s">
        <v>1</v>
      </c>
      <c r="G406">
        <v>11.915963</v>
      </c>
    </row>
    <row r="407" spans="2:7" x14ac:dyDescent="0.25">
      <c r="B407" t="s">
        <v>2</v>
      </c>
      <c r="C407">
        <v>0.28296399999999999</v>
      </c>
      <c r="D407" t="s">
        <v>0</v>
      </c>
      <c r="E407">
        <v>4.2047280000000002</v>
      </c>
      <c r="F407" t="s">
        <v>1</v>
      </c>
      <c r="G407">
        <v>11.988060000000001</v>
      </c>
    </row>
    <row r="408" spans="2:7" x14ac:dyDescent="0.25">
      <c r="B408" t="s">
        <v>2</v>
      </c>
      <c r="C408">
        <v>9.1711000000000001E-2</v>
      </c>
      <c r="D408" t="s">
        <v>0</v>
      </c>
      <c r="E408">
        <v>5.0532959999999996</v>
      </c>
      <c r="F408" t="s">
        <v>1</v>
      </c>
      <c r="G408">
        <v>12.077031</v>
      </c>
    </row>
    <row r="409" spans="2:7" x14ac:dyDescent="0.25">
      <c r="B409" t="s">
        <v>2</v>
      </c>
      <c r="C409">
        <v>0.28770200000000001</v>
      </c>
      <c r="D409" t="s">
        <v>0</v>
      </c>
      <c r="E409">
        <v>1.2704819999999999</v>
      </c>
      <c r="F409" t="s">
        <v>1</v>
      </c>
      <c r="G409">
        <v>12.10004</v>
      </c>
    </row>
    <row r="410" spans="2:7" x14ac:dyDescent="0.25">
      <c r="B410" t="s">
        <v>2</v>
      </c>
      <c r="C410">
        <v>0.34778900000000001</v>
      </c>
      <c r="D410" t="s">
        <v>0</v>
      </c>
      <c r="E410">
        <v>0.71631900000000004</v>
      </c>
      <c r="F410" t="s">
        <v>1</v>
      </c>
      <c r="G410">
        <v>12.104642999999999</v>
      </c>
    </row>
    <row r="411" spans="2:7" x14ac:dyDescent="0.25">
      <c r="B411" t="s">
        <v>2</v>
      </c>
      <c r="C411">
        <v>0.332237</v>
      </c>
      <c r="D411" t="s">
        <v>0</v>
      </c>
      <c r="E411">
        <v>0.62032500000000002</v>
      </c>
      <c r="F411" t="s">
        <v>1</v>
      </c>
      <c r="G411">
        <v>12.113847</v>
      </c>
    </row>
    <row r="412" spans="2:7" x14ac:dyDescent="0.25">
      <c r="B412" t="s">
        <v>2</v>
      </c>
      <c r="C412">
        <v>0.33152300000000001</v>
      </c>
      <c r="D412" t="s">
        <v>0</v>
      </c>
      <c r="E412">
        <v>0.269094</v>
      </c>
      <c r="F412" t="s">
        <v>1</v>
      </c>
      <c r="G412">
        <v>12.116915000000001</v>
      </c>
    </row>
    <row r="413" spans="2:7" x14ac:dyDescent="0.25">
      <c r="B413" t="s">
        <v>2</v>
      </c>
      <c r="C413">
        <v>0.288827</v>
      </c>
      <c r="D413" t="s">
        <v>0</v>
      </c>
      <c r="E413">
        <v>0.44836399999999998</v>
      </c>
      <c r="F413" t="s">
        <v>1</v>
      </c>
      <c r="G413">
        <v>12.124584</v>
      </c>
    </row>
    <row r="414" spans="2:7" x14ac:dyDescent="0.25">
      <c r="B414" t="s">
        <v>2</v>
      </c>
      <c r="C414">
        <v>0.32270599999999999</v>
      </c>
      <c r="D414" t="s">
        <v>0</v>
      </c>
      <c r="E414">
        <v>-6.2926999999999997E-2</v>
      </c>
      <c r="F414" t="s">
        <v>1</v>
      </c>
      <c r="G414">
        <v>12.126118999999999</v>
      </c>
    </row>
    <row r="415" spans="2:7" x14ac:dyDescent="0.25">
      <c r="B415" t="s">
        <v>2</v>
      </c>
      <c r="C415">
        <v>0.28578599999999998</v>
      </c>
      <c r="D415" t="s">
        <v>0</v>
      </c>
      <c r="E415">
        <v>-6.3943E-2</v>
      </c>
      <c r="F415" t="s">
        <v>1</v>
      </c>
      <c r="G415">
        <v>12.129187</v>
      </c>
    </row>
    <row r="416" spans="2:7" x14ac:dyDescent="0.25">
      <c r="B416" t="s">
        <v>2</v>
      </c>
      <c r="C416">
        <v>0.244534</v>
      </c>
      <c r="D416" t="s">
        <v>0</v>
      </c>
      <c r="E416">
        <v>0.30007899999999998</v>
      </c>
      <c r="F416" t="s">
        <v>1</v>
      </c>
      <c r="G416">
        <v>12.133787999999999</v>
      </c>
    </row>
    <row r="417" spans="2:7" x14ac:dyDescent="0.25">
      <c r="B417" t="s">
        <v>2</v>
      </c>
      <c r="C417">
        <v>0.219385</v>
      </c>
      <c r="D417" t="s">
        <v>0</v>
      </c>
      <c r="E417">
        <v>0.53456999999999999</v>
      </c>
      <c r="F417" t="s">
        <v>1</v>
      </c>
      <c r="G417">
        <v>12.135323</v>
      </c>
    </row>
    <row r="418" spans="2:7" x14ac:dyDescent="0.25">
      <c r="B418" t="s">
        <v>2</v>
      </c>
      <c r="C418">
        <v>0.252969</v>
      </c>
      <c r="D418" t="s">
        <v>0</v>
      </c>
      <c r="E418">
        <v>9.2544000000000001E-2</v>
      </c>
      <c r="F418" t="s">
        <v>1</v>
      </c>
      <c r="G418">
        <v>12.129187</v>
      </c>
    </row>
    <row r="419" spans="2:7" x14ac:dyDescent="0.25">
      <c r="B419" t="s">
        <v>2</v>
      </c>
      <c r="C419">
        <v>0.27733200000000002</v>
      </c>
      <c r="D419" t="s">
        <v>0</v>
      </c>
      <c r="E419">
        <v>-0.43179400000000001</v>
      </c>
      <c r="F419" t="s">
        <v>1</v>
      </c>
      <c r="G419">
        <v>12.124584</v>
      </c>
    </row>
    <row r="420" spans="2:7" x14ac:dyDescent="0.25">
      <c r="B420" t="s">
        <v>2</v>
      </c>
      <c r="C420">
        <v>0.20814099999999999</v>
      </c>
      <c r="D420" t="s">
        <v>0</v>
      </c>
      <c r="E420">
        <v>4.1466000000000003E-2</v>
      </c>
      <c r="F420" t="s">
        <v>1</v>
      </c>
      <c r="G420">
        <v>12.129187</v>
      </c>
    </row>
    <row r="421" spans="2:7" x14ac:dyDescent="0.25">
      <c r="B421" t="s">
        <v>2</v>
      </c>
      <c r="C421">
        <v>0.18382000000000001</v>
      </c>
      <c r="D421" t="s">
        <v>0</v>
      </c>
      <c r="E421">
        <v>0.114264</v>
      </c>
      <c r="F421" t="s">
        <v>1</v>
      </c>
      <c r="G421">
        <v>12.129187</v>
      </c>
    </row>
    <row r="422" spans="2:7" x14ac:dyDescent="0.25">
      <c r="B422" t="s">
        <v>2</v>
      </c>
      <c r="C422">
        <v>0.1797</v>
      </c>
      <c r="D422" t="s">
        <v>0</v>
      </c>
      <c r="E422">
        <v>0.15488199999999999</v>
      </c>
      <c r="F422" t="s">
        <v>1</v>
      </c>
      <c r="G422">
        <v>12.129187</v>
      </c>
    </row>
    <row r="423" spans="2:7" x14ac:dyDescent="0.25">
      <c r="B423" t="s">
        <v>2</v>
      </c>
      <c r="C423">
        <v>0.166936</v>
      </c>
      <c r="D423" t="s">
        <v>0</v>
      </c>
      <c r="E423">
        <v>-3.0748000000000001E-2</v>
      </c>
      <c r="F423" t="s">
        <v>1</v>
      </c>
      <c r="G423">
        <v>12.127651999999999</v>
      </c>
    </row>
    <row r="424" spans="2:7" x14ac:dyDescent="0.25">
      <c r="B424" t="s">
        <v>2</v>
      </c>
      <c r="C424">
        <v>0.14958199999999999</v>
      </c>
      <c r="D424" t="s">
        <v>0</v>
      </c>
      <c r="E424">
        <v>-2.7227000000000001E-2</v>
      </c>
      <c r="F424" t="s">
        <v>1</v>
      </c>
      <c r="G424">
        <v>12.127651999999999</v>
      </c>
    </row>
    <row r="425" spans="2:7" x14ac:dyDescent="0.25">
      <c r="B425" t="s">
        <v>2</v>
      </c>
      <c r="C425">
        <v>0.131352</v>
      </c>
      <c r="D425" t="s">
        <v>0</v>
      </c>
      <c r="E425">
        <v>-5.045E-3</v>
      </c>
      <c r="F425" t="s">
        <v>1</v>
      </c>
      <c r="G425">
        <v>12.127651999999999</v>
      </c>
    </row>
    <row r="426" spans="2:7" x14ac:dyDescent="0.25">
      <c r="B426" t="s">
        <v>2</v>
      </c>
      <c r="C426">
        <v>9.9045999999999995E-2</v>
      </c>
      <c r="D426" t="s">
        <v>0</v>
      </c>
      <c r="E426">
        <v>-2.1536E-2</v>
      </c>
      <c r="F426" t="s">
        <v>1</v>
      </c>
      <c r="G426">
        <v>12.127651999999999</v>
      </c>
    </row>
    <row r="427" spans="2:7" x14ac:dyDescent="0.25">
      <c r="B427" t="s">
        <v>2</v>
      </c>
      <c r="C427">
        <v>9.9257999999999999E-2</v>
      </c>
      <c r="D427" t="s">
        <v>0</v>
      </c>
      <c r="E427">
        <v>-1.4057999999999999E-2</v>
      </c>
      <c r="F427" t="s">
        <v>1</v>
      </c>
      <c r="G427">
        <v>12.127651999999999</v>
      </c>
    </row>
    <row r="428" spans="2:7" x14ac:dyDescent="0.25">
      <c r="B428" t="s">
        <v>2</v>
      </c>
      <c r="C428">
        <v>8.2483000000000001E-2</v>
      </c>
      <c r="D428" t="s">
        <v>0</v>
      </c>
      <c r="E428">
        <v>-1.6289000000000001E-2</v>
      </c>
      <c r="F428" t="s">
        <v>1</v>
      </c>
      <c r="G428">
        <v>12.127651999999999</v>
      </c>
    </row>
    <row r="429" spans="2:7" x14ac:dyDescent="0.25">
      <c r="B429" t="s">
        <v>2</v>
      </c>
      <c r="C429">
        <v>6.5147999999999998E-2</v>
      </c>
      <c r="D429" t="s">
        <v>0</v>
      </c>
      <c r="E429">
        <v>-3.0179999999999998E-3</v>
      </c>
      <c r="F429" t="s">
        <v>1</v>
      </c>
      <c r="G429">
        <v>12.127651999999999</v>
      </c>
    </row>
    <row r="430" spans="2:7" x14ac:dyDescent="0.25">
      <c r="B430" t="s">
        <v>2</v>
      </c>
      <c r="C430">
        <v>4.7895E-2</v>
      </c>
      <c r="D430" t="s">
        <v>0</v>
      </c>
      <c r="E430">
        <v>-5.0299999999999997E-4</v>
      </c>
      <c r="F430" t="s">
        <v>1</v>
      </c>
      <c r="G430">
        <v>12.127651999999999</v>
      </c>
    </row>
    <row r="431" spans="2:7" x14ac:dyDescent="0.25">
      <c r="B431" t="s">
        <v>2</v>
      </c>
      <c r="C431">
        <v>3.2674000000000002E-2</v>
      </c>
      <c r="D431" t="s">
        <v>0</v>
      </c>
      <c r="E431">
        <v>-8.2480000000000001E-3</v>
      </c>
      <c r="F431" t="s">
        <v>1</v>
      </c>
      <c r="G431">
        <v>12.127651999999999</v>
      </c>
    </row>
    <row r="432" spans="2:7" x14ac:dyDescent="0.25">
      <c r="B432" t="s">
        <v>2</v>
      </c>
      <c r="C432">
        <v>1.5997999999999998E-2</v>
      </c>
      <c r="D432" t="s">
        <v>0</v>
      </c>
      <c r="E432">
        <v>-1.5280000000000001E-3</v>
      </c>
      <c r="F432" t="s">
        <v>1</v>
      </c>
      <c r="G432">
        <v>12.127651999999999</v>
      </c>
    </row>
    <row r="433" spans="2:7" x14ac:dyDescent="0.25">
      <c r="B433" t="s">
        <v>2</v>
      </c>
      <c r="C433">
        <v>-5.0000000000000004E-6</v>
      </c>
      <c r="D433" t="s">
        <v>0</v>
      </c>
      <c r="E433">
        <v>-1.1441E-2</v>
      </c>
      <c r="F433" t="s">
        <v>1</v>
      </c>
      <c r="G433">
        <v>12.127651999999999</v>
      </c>
    </row>
    <row r="434" spans="2:7" x14ac:dyDescent="0.25">
      <c r="B434" t="s">
        <v>2</v>
      </c>
      <c r="C434">
        <v>-1.6941999999999999E-2</v>
      </c>
      <c r="D434" t="s">
        <v>0</v>
      </c>
      <c r="E434">
        <v>-2.1199999999999999E-3</v>
      </c>
      <c r="F434" t="s">
        <v>1</v>
      </c>
      <c r="G434">
        <v>12.127651999999999</v>
      </c>
    </row>
    <row r="435" spans="2:7" x14ac:dyDescent="0.25">
      <c r="B435" t="s">
        <v>2</v>
      </c>
      <c r="C435">
        <v>-3.5131999999999997E-2</v>
      </c>
      <c r="D435" t="s">
        <v>0</v>
      </c>
      <c r="E435">
        <v>9.7079999999999996E-3</v>
      </c>
      <c r="F435" t="s">
        <v>1</v>
      </c>
      <c r="G435">
        <v>12.127651999999999</v>
      </c>
    </row>
    <row r="436" spans="2:7" x14ac:dyDescent="0.25">
      <c r="B436" t="s">
        <v>2</v>
      </c>
      <c r="C436">
        <v>-5.2137999999999997E-2</v>
      </c>
      <c r="D436" t="s">
        <v>0</v>
      </c>
      <c r="E436">
        <v>9.7689999999999999E-3</v>
      </c>
      <c r="F436" t="s">
        <v>1</v>
      </c>
      <c r="G436">
        <v>12.127651999999999</v>
      </c>
    </row>
    <row r="437" spans="2:7" x14ac:dyDescent="0.25">
      <c r="B437" t="s">
        <v>2</v>
      </c>
      <c r="C437">
        <v>-6.8461999999999995E-2</v>
      </c>
      <c r="D437" t="s">
        <v>0</v>
      </c>
      <c r="E437">
        <v>1.2989000000000001E-2</v>
      </c>
      <c r="F437" t="s">
        <v>1</v>
      </c>
      <c r="G437">
        <v>12.127651999999999</v>
      </c>
    </row>
    <row r="438" spans="2:7" x14ac:dyDescent="0.25">
      <c r="B438" t="s">
        <v>2</v>
      </c>
      <c r="C438">
        <v>-8.4373000000000004E-2</v>
      </c>
      <c r="D438" t="s">
        <v>0</v>
      </c>
      <c r="E438">
        <v>2.166E-3</v>
      </c>
      <c r="F438" t="s">
        <v>1</v>
      </c>
      <c r="G438">
        <v>12.127651999999999</v>
      </c>
    </row>
    <row r="439" spans="2:7" x14ac:dyDescent="0.25">
      <c r="B439" t="s">
        <v>2</v>
      </c>
      <c r="C439">
        <v>-9.7974000000000006E-2</v>
      </c>
      <c r="D439" t="s">
        <v>0</v>
      </c>
      <c r="E439">
        <v>0.131748</v>
      </c>
      <c r="F439" t="s">
        <v>1</v>
      </c>
      <c r="G439">
        <v>12.129187</v>
      </c>
    </row>
    <row r="440" spans="2:7" x14ac:dyDescent="0.25">
      <c r="B440" t="s">
        <v>2</v>
      </c>
      <c r="C440">
        <v>-0.12342</v>
      </c>
      <c r="D440" t="s">
        <v>0</v>
      </c>
      <c r="E440">
        <v>4.7040999999999999E-2</v>
      </c>
      <c r="F440" t="s">
        <v>1</v>
      </c>
      <c r="G440">
        <v>12.129187</v>
      </c>
    </row>
    <row r="441" spans="2:7" x14ac:dyDescent="0.25">
      <c r="B441" t="s">
        <v>2</v>
      </c>
      <c r="C441">
        <v>-0.13600200000000001</v>
      </c>
      <c r="D441" t="s">
        <v>0</v>
      </c>
      <c r="E441">
        <v>1.3051E-2</v>
      </c>
      <c r="F441" t="s">
        <v>1</v>
      </c>
      <c r="G441">
        <v>12.129187</v>
      </c>
    </row>
    <row r="442" spans="2:7" x14ac:dyDescent="0.25">
      <c r="B442" t="s">
        <v>2</v>
      </c>
      <c r="C442">
        <v>-0.15190899999999999</v>
      </c>
      <c r="D442" t="s">
        <v>0</v>
      </c>
      <c r="E442">
        <v>2.176E-3</v>
      </c>
      <c r="F442" t="s">
        <v>1</v>
      </c>
      <c r="G442">
        <v>12.129187</v>
      </c>
    </row>
    <row r="443" spans="2:7" x14ac:dyDescent="0.25">
      <c r="B443" t="s">
        <v>2</v>
      </c>
      <c r="C443">
        <v>-0.16139000000000001</v>
      </c>
      <c r="D443" t="s">
        <v>0</v>
      </c>
      <c r="E443">
        <v>8.0754999999999993E-2</v>
      </c>
      <c r="F443" t="s">
        <v>1</v>
      </c>
      <c r="G443">
        <v>12.13072</v>
      </c>
    </row>
    <row r="444" spans="2:7" x14ac:dyDescent="0.25">
      <c r="B444" t="s">
        <v>2</v>
      </c>
      <c r="C444">
        <v>-0.18110999999999999</v>
      </c>
      <c r="D444" t="s">
        <v>0</v>
      </c>
      <c r="E444">
        <v>-3.5602000000000002E-2</v>
      </c>
      <c r="F444" t="s">
        <v>1</v>
      </c>
      <c r="G444">
        <v>12.129187</v>
      </c>
    </row>
    <row r="445" spans="2:7" x14ac:dyDescent="0.25">
      <c r="B445" t="s">
        <v>2</v>
      </c>
      <c r="C445">
        <v>-0.15507799999999999</v>
      </c>
      <c r="D445" t="s">
        <v>0</v>
      </c>
      <c r="E445">
        <v>-0.38726300000000002</v>
      </c>
      <c r="F445" t="s">
        <v>1</v>
      </c>
      <c r="G445">
        <v>12.121516</v>
      </c>
    </row>
    <row r="446" spans="2:7" x14ac:dyDescent="0.25">
      <c r="B446" t="s">
        <v>2</v>
      </c>
      <c r="C446">
        <v>6.7539999999999996E-3</v>
      </c>
      <c r="D446" t="s">
        <v>0</v>
      </c>
      <c r="E446">
        <v>-1.1464909999999999</v>
      </c>
      <c r="F446" t="s">
        <v>1</v>
      </c>
      <c r="G446">
        <v>12.101575</v>
      </c>
    </row>
    <row r="447" spans="2:7" x14ac:dyDescent="0.25">
      <c r="B447" t="s">
        <v>2</v>
      </c>
      <c r="C447">
        <v>0.11530799999999999</v>
      </c>
      <c r="D447" t="s">
        <v>0</v>
      </c>
      <c r="E447">
        <v>-1.8752660000000001</v>
      </c>
      <c r="F447" t="s">
        <v>1</v>
      </c>
      <c r="G447">
        <v>12.066293</v>
      </c>
    </row>
    <row r="448" spans="2:7" x14ac:dyDescent="0.25">
      <c r="B448" t="s">
        <v>2</v>
      </c>
      <c r="C448">
        <v>2.5368000000000002E-2</v>
      </c>
      <c r="D448" t="s">
        <v>0</v>
      </c>
      <c r="E448">
        <v>-0.69008999999999998</v>
      </c>
      <c r="F448" t="s">
        <v>1</v>
      </c>
      <c r="G448">
        <v>12.054021000000001</v>
      </c>
    </row>
    <row r="449" spans="2:7" x14ac:dyDescent="0.25">
      <c r="B449" t="s">
        <v>2</v>
      </c>
      <c r="C449">
        <v>4.7002000000000002E-2</v>
      </c>
      <c r="D449" t="s">
        <v>0</v>
      </c>
      <c r="E449">
        <v>-0.93654400000000004</v>
      </c>
      <c r="F449" t="s">
        <v>1</v>
      </c>
      <c r="G449">
        <v>12.040215</v>
      </c>
    </row>
    <row r="450" spans="2:7" x14ac:dyDescent="0.25">
      <c r="B450" t="s">
        <v>2</v>
      </c>
      <c r="C450">
        <v>0.202741</v>
      </c>
      <c r="D450" t="s">
        <v>0</v>
      </c>
      <c r="E450">
        <v>-2.2726489999999999</v>
      </c>
      <c r="F450" t="s">
        <v>1</v>
      </c>
      <c r="G450">
        <v>12.001865</v>
      </c>
    </row>
    <row r="451" spans="2:7" x14ac:dyDescent="0.25">
      <c r="B451" t="s">
        <v>2</v>
      </c>
      <c r="C451">
        <v>0.30285499999999999</v>
      </c>
      <c r="D451" t="s">
        <v>0</v>
      </c>
      <c r="E451">
        <v>-2.5962510000000001</v>
      </c>
      <c r="F451" t="s">
        <v>1</v>
      </c>
      <c r="G451">
        <v>11.951244000000001</v>
      </c>
    </row>
    <row r="452" spans="2:7" x14ac:dyDescent="0.25">
      <c r="B452" t="s">
        <v>2</v>
      </c>
      <c r="C452">
        <v>0.52644899999999994</v>
      </c>
      <c r="D452" t="s">
        <v>0</v>
      </c>
      <c r="E452">
        <v>-3.354266</v>
      </c>
      <c r="F452" t="s">
        <v>1</v>
      </c>
      <c r="G452">
        <v>11.891419000000001</v>
      </c>
    </row>
    <row r="453" spans="2:7" x14ac:dyDescent="0.25">
      <c r="B453" t="s">
        <v>2</v>
      </c>
      <c r="C453">
        <v>0.87914000000000003</v>
      </c>
      <c r="D453" t="s">
        <v>0</v>
      </c>
      <c r="E453">
        <v>-5.1357480000000004</v>
      </c>
      <c r="F453" t="s">
        <v>1</v>
      </c>
      <c r="G453">
        <v>11.802448</v>
      </c>
    </row>
    <row r="454" spans="2:7" x14ac:dyDescent="0.25">
      <c r="B454" t="s">
        <v>2</v>
      </c>
      <c r="C454">
        <v>0.79159999999999997</v>
      </c>
      <c r="D454" t="s">
        <v>0</v>
      </c>
      <c r="E454">
        <v>-2.9176389999999999</v>
      </c>
      <c r="F454" t="s">
        <v>1</v>
      </c>
      <c r="G454">
        <v>11.751827</v>
      </c>
    </row>
    <row r="455" spans="2:7" x14ac:dyDescent="0.25">
      <c r="B455" t="s">
        <v>2</v>
      </c>
      <c r="C455">
        <v>1.0646949999999999</v>
      </c>
      <c r="D455" t="s">
        <v>0</v>
      </c>
      <c r="E455">
        <v>-3.9276450000000001</v>
      </c>
      <c r="F455" t="s">
        <v>1</v>
      </c>
      <c r="G455">
        <v>11.685865</v>
      </c>
    </row>
    <row r="456" spans="2:7" x14ac:dyDescent="0.25">
      <c r="B456" t="s">
        <v>2</v>
      </c>
      <c r="C456">
        <v>0.90796600000000005</v>
      </c>
      <c r="D456" t="s">
        <v>0</v>
      </c>
      <c r="E456">
        <v>-1.3414619999999999</v>
      </c>
      <c r="F456" t="s">
        <v>1</v>
      </c>
      <c r="G456">
        <v>11.667458</v>
      </c>
    </row>
    <row r="457" spans="2:7" x14ac:dyDescent="0.25">
      <c r="B457" t="s">
        <v>2</v>
      </c>
      <c r="C457">
        <v>1.0886819999999999</v>
      </c>
      <c r="D457" t="s">
        <v>0</v>
      </c>
      <c r="E457">
        <v>-2.4186830000000001</v>
      </c>
      <c r="F457" t="s">
        <v>1</v>
      </c>
      <c r="G457">
        <v>11.629108</v>
      </c>
    </row>
    <row r="458" spans="2:7" x14ac:dyDescent="0.25">
      <c r="B458" t="s">
        <v>2</v>
      </c>
      <c r="C458">
        <v>1.220194</v>
      </c>
      <c r="D458" t="s">
        <v>0</v>
      </c>
      <c r="E458">
        <v>-1.5810040000000001</v>
      </c>
      <c r="F458" t="s">
        <v>1</v>
      </c>
      <c r="G458">
        <v>11.593826999999999</v>
      </c>
    </row>
    <row r="459" spans="2:7" x14ac:dyDescent="0.25">
      <c r="B459" t="s">
        <v>2</v>
      </c>
      <c r="C459">
        <v>1.50939</v>
      </c>
      <c r="D459" t="s">
        <v>0</v>
      </c>
      <c r="E459">
        <v>-3.5232000000000001</v>
      </c>
      <c r="F459" t="s">
        <v>1</v>
      </c>
      <c r="G459">
        <v>11.534001</v>
      </c>
    </row>
    <row r="460" spans="2:7" x14ac:dyDescent="0.25">
      <c r="B460" t="s">
        <v>2</v>
      </c>
      <c r="C460">
        <v>1.469727</v>
      </c>
      <c r="D460" t="s">
        <v>0</v>
      </c>
      <c r="E460">
        <v>-1.825258</v>
      </c>
      <c r="F460" t="s">
        <v>1</v>
      </c>
      <c r="G460">
        <v>11.504856</v>
      </c>
    </row>
    <row r="461" spans="2:7" x14ac:dyDescent="0.25">
      <c r="B461" t="s">
        <v>2</v>
      </c>
      <c r="C461">
        <v>1.8683810000000001</v>
      </c>
      <c r="D461" t="s">
        <v>0</v>
      </c>
      <c r="E461">
        <v>-3.6921179999999998</v>
      </c>
      <c r="F461" t="s">
        <v>1</v>
      </c>
      <c r="G461">
        <v>11.443497000000001</v>
      </c>
    </row>
    <row r="462" spans="2:7" x14ac:dyDescent="0.25">
      <c r="B462" t="s">
        <v>2</v>
      </c>
      <c r="C462">
        <v>1.801687</v>
      </c>
      <c r="D462" t="s">
        <v>0</v>
      </c>
      <c r="E462">
        <v>-1.6173329999999999</v>
      </c>
      <c r="F462" t="s">
        <v>1</v>
      </c>
      <c r="G462">
        <v>11.420487</v>
      </c>
    </row>
    <row r="463" spans="2:7" x14ac:dyDescent="0.25">
      <c r="B463" t="s">
        <v>2</v>
      </c>
      <c r="C463">
        <v>1.8340460000000001</v>
      </c>
      <c r="D463" t="s">
        <v>0</v>
      </c>
      <c r="E463">
        <v>-0.78792300000000004</v>
      </c>
      <c r="F463" t="s">
        <v>1</v>
      </c>
      <c r="G463">
        <v>11.406681000000001</v>
      </c>
    </row>
    <row r="464" spans="2:7" x14ac:dyDescent="0.25">
      <c r="B464" t="s">
        <v>2</v>
      </c>
      <c r="C464">
        <v>1.984332</v>
      </c>
      <c r="D464" t="s">
        <v>0</v>
      </c>
      <c r="E464">
        <v>-0.27196199999999998</v>
      </c>
      <c r="F464" t="s">
        <v>1</v>
      </c>
      <c r="G464">
        <v>11.399012000000001</v>
      </c>
    </row>
    <row r="465" spans="2:7" x14ac:dyDescent="0.25">
      <c r="B465" t="s">
        <v>2</v>
      </c>
      <c r="C465">
        <v>2.059577</v>
      </c>
      <c r="D465" t="s">
        <v>0</v>
      </c>
      <c r="E465">
        <v>-2.0459999999999999E-2</v>
      </c>
      <c r="F465" t="s">
        <v>1</v>
      </c>
      <c r="G465">
        <v>11.397477</v>
      </c>
    </row>
    <row r="466" spans="2:7" x14ac:dyDescent="0.25">
      <c r="B466" t="s">
        <v>2</v>
      </c>
      <c r="C466">
        <v>2.1513749999999998</v>
      </c>
      <c r="D466" t="s">
        <v>0</v>
      </c>
      <c r="E466">
        <v>6.1110999999999999E-2</v>
      </c>
      <c r="F466" t="s">
        <v>1</v>
      </c>
      <c r="G466">
        <v>11.397477</v>
      </c>
    </row>
    <row r="467" spans="2:7" x14ac:dyDescent="0.25">
      <c r="B467" t="s">
        <v>2</v>
      </c>
      <c r="C467">
        <v>2.1491820000000001</v>
      </c>
      <c r="D467" t="s">
        <v>0</v>
      </c>
      <c r="E467">
        <v>0.36021399999999998</v>
      </c>
      <c r="F467" t="s">
        <v>1</v>
      </c>
      <c r="G467">
        <v>11.399012000000001</v>
      </c>
    </row>
    <row r="468" spans="2:7" x14ac:dyDescent="0.25">
      <c r="B468" t="s">
        <v>2</v>
      </c>
      <c r="C468">
        <v>2.2789510000000002</v>
      </c>
      <c r="D468" t="s">
        <v>0</v>
      </c>
      <c r="E468">
        <v>-0.244334</v>
      </c>
      <c r="F468" t="s">
        <v>1</v>
      </c>
      <c r="G468">
        <v>11.40208</v>
      </c>
    </row>
    <row r="469" spans="2:7" x14ac:dyDescent="0.25">
      <c r="B469" t="s">
        <v>2</v>
      </c>
      <c r="C469">
        <v>2.2992539999999999</v>
      </c>
      <c r="D469" t="s">
        <v>0</v>
      </c>
      <c r="E469">
        <v>0.204481</v>
      </c>
      <c r="F469" t="s">
        <v>1</v>
      </c>
      <c r="G469">
        <v>11.406681000000001</v>
      </c>
    </row>
    <row r="470" spans="2:7" x14ac:dyDescent="0.25">
      <c r="B470" t="s">
        <v>2</v>
      </c>
      <c r="C470">
        <v>2.3111329999999999</v>
      </c>
      <c r="D470" t="s">
        <v>0</v>
      </c>
      <c r="E470">
        <v>0.98815399999999998</v>
      </c>
      <c r="F470" t="s">
        <v>1</v>
      </c>
      <c r="G470">
        <v>11.418953</v>
      </c>
    </row>
    <row r="471" spans="2:7" x14ac:dyDescent="0.25">
      <c r="B471" t="s">
        <v>2</v>
      </c>
      <c r="C471">
        <v>2.4773879999999999</v>
      </c>
      <c r="D471" t="s">
        <v>0</v>
      </c>
      <c r="E471">
        <v>5.7251999999999997E-2</v>
      </c>
      <c r="F471" t="s">
        <v>1</v>
      </c>
      <c r="G471">
        <v>11.414351</v>
      </c>
    </row>
    <row r="472" spans="2:7" x14ac:dyDescent="0.25">
      <c r="B472" t="s">
        <v>2</v>
      </c>
      <c r="C472">
        <v>2.5433370000000002</v>
      </c>
      <c r="D472" t="s">
        <v>0</v>
      </c>
      <c r="E472">
        <v>0.16647400000000001</v>
      </c>
      <c r="F472" t="s">
        <v>1</v>
      </c>
      <c r="G472">
        <v>11.417419000000001</v>
      </c>
    </row>
    <row r="473" spans="2:7" x14ac:dyDescent="0.25">
      <c r="B473" t="s">
        <v>2</v>
      </c>
      <c r="C473">
        <v>2.6329090000000002</v>
      </c>
      <c r="D473" t="s">
        <v>0</v>
      </c>
      <c r="E473">
        <v>0.105752</v>
      </c>
      <c r="F473" t="s">
        <v>1</v>
      </c>
      <c r="G473">
        <v>11.418953</v>
      </c>
    </row>
    <row r="474" spans="2:7" x14ac:dyDescent="0.25">
      <c r="B474" t="s">
        <v>2</v>
      </c>
      <c r="C474">
        <v>2.702909</v>
      </c>
      <c r="D474" t="s">
        <v>0</v>
      </c>
      <c r="E474">
        <v>0.15942700000000001</v>
      </c>
      <c r="F474" t="s">
        <v>1</v>
      </c>
      <c r="G474">
        <v>11.423555</v>
      </c>
    </row>
    <row r="475" spans="2:7" x14ac:dyDescent="0.25">
      <c r="B475" t="s">
        <v>2</v>
      </c>
      <c r="C475">
        <v>2.761946</v>
      </c>
      <c r="D475" t="s">
        <v>0</v>
      </c>
      <c r="E475">
        <v>0.31083699999999997</v>
      </c>
      <c r="F475" t="s">
        <v>1</v>
      </c>
      <c r="G475">
        <v>11.434293</v>
      </c>
    </row>
    <row r="476" spans="2:7" x14ac:dyDescent="0.25">
      <c r="B476" t="s">
        <v>2</v>
      </c>
      <c r="C476">
        <v>2.5940560000000001</v>
      </c>
      <c r="D476" t="s">
        <v>0</v>
      </c>
      <c r="E476">
        <v>2.8893689999999999</v>
      </c>
      <c r="F476" t="s">
        <v>1</v>
      </c>
      <c r="G476">
        <v>11.478778999999999</v>
      </c>
    </row>
    <row r="477" spans="2:7" x14ac:dyDescent="0.25">
      <c r="B477" t="s">
        <v>2</v>
      </c>
      <c r="C477">
        <v>2.4068489999999998</v>
      </c>
      <c r="D477" t="s">
        <v>0</v>
      </c>
      <c r="E477">
        <v>2.964655</v>
      </c>
      <c r="F477" t="s">
        <v>1</v>
      </c>
      <c r="G477">
        <v>11.560079999999999</v>
      </c>
    </row>
    <row r="478" spans="2:7" x14ac:dyDescent="0.25">
      <c r="B478" t="s">
        <v>2</v>
      </c>
      <c r="C478">
        <v>2.5908790000000002</v>
      </c>
      <c r="D478" t="s">
        <v>0</v>
      </c>
      <c r="E478">
        <v>1.934491</v>
      </c>
      <c r="F478" t="s">
        <v>1</v>
      </c>
      <c r="G478">
        <v>11.581555</v>
      </c>
    </row>
    <row r="479" spans="2:7" x14ac:dyDescent="0.25">
      <c r="B479" t="s">
        <v>2</v>
      </c>
      <c r="C479">
        <v>1.9501520000000001</v>
      </c>
      <c r="D479" t="s">
        <v>0</v>
      </c>
      <c r="E479">
        <v>6.9145570000000003</v>
      </c>
      <c r="F479" t="s">
        <v>1</v>
      </c>
      <c r="G479">
        <v>11.681264000000001</v>
      </c>
    </row>
    <row r="480" spans="2:7" x14ac:dyDescent="0.25">
      <c r="B480" t="s">
        <v>2</v>
      </c>
      <c r="C480">
        <v>2.3096179999999999</v>
      </c>
      <c r="D480" t="s">
        <v>0</v>
      </c>
      <c r="E480">
        <v>2.3653849999999998</v>
      </c>
      <c r="F480" t="s">
        <v>1</v>
      </c>
      <c r="G480">
        <v>11.713476999999999</v>
      </c>
    </row>
    <row r="481" spans="2:7" x14ac:dyDescent="0.25">
      <c r="B481" t="s">
        <v>2</v>
      </c>
      <c r="C481">
        <v>1.7814369999999999</v>
      </c>
      <c r="D481" t="s">
        <v>0</v>
      </c>
      <c r="E481">
        <v>6.4931609999999997</v>
      </c>
      <c r="F481" t="s">
        <v>1</v>
      </c>
      <c r="G481">
        <v>11.823924</v>
      </c>
    </row>
    <row r="482" spans="2:7" x14ac:dyDescent="0.25">
      <c r="B482" t="s">
        <v>2</v>
      </c>
      <c r="C482">
        <v>1.5522819999999999</v>
      </c>
      <c r="D482" t="s">
        <v>0</v>
      </c>
      <c r="E482">
        <v>7.0905300000000002</v>
      </c>
      <c r="F482" t="s">
        <v>1</v>
      </c>
      <c r="G482">
        <v>11.937438999999999</v>
      </c>
    </row>
    <row r="483" spans="2:7" x14ac:dyDescent="0.25">
      <c r="B483" t="s">
        <v>2</v>
      </c>
      <c r="C483">
        <v>0.29453800000000002</v>
      </c>
      <c r="D483" t="s">
        <v>0</v>
      </c>
      <c r="E483">
        <v>15.234935999999999</v>
      </c>
      <c r="F483" t="s">
        <v>1</v>
      </c>
      <c r="G483">
        <v>12.215089000000001</v>
      </c>
    </row>
    <row r="484" spans="2:7" x14ac:dyDescent="0.25">
      <c r="B484" t="s">
        <v>2</v>
      </c>
      <c r="C484">
        <v>0.65483400000000003</v>
      </c>
      <c r="D484" t="s">
        <v>0</v>
      </c>
      <c r="E484">
        <v>7.574268</v>
      </c>
      <c r="F484" t="s">
        <v>1</v>
      </c>
      <c r="G484">
        <v>12.343944</v>
      </c>
    </row>
    <row r="485" spans="2:7" x14ac:dyDescent="0.25">
      <c r="B485" t="s">
        <v>2</v>
      </c>
      <c r="C485">
        <v>0.54959499999999994</v>
      </c>
      <c r="D485" t="s">
        <v>0</v>
      </c>
      <c r="E485">
        <v>6.7581480000000003</v>
      </c>
      <c r="F485" t="s">
        <v>1</v>
      </c>
      <c r="G485">
        <v>12.440583999999999</v>
      </c>
    </row>
    <row r="486" spans="2:7" x14ac:dyDescent="0.25">
      <c r="B486" t="s">
        <v>2</v>
      </c>
      <c r="C486">
        <v>-4.5781000000000002E-2</v>
      </c>
      <c r="D486" t="s">
        <v>0</v>
      </c>
      <c r="E486">
        <v>8.0018250000000002</v>
      </c>
      <c r="F486" t="s">
        <v>1</v>
      </c>
      <c r="G486">
        <v>12.593983</v>
      </c>
    </row>
    <row r="487" spans="2:7" x14ac:dyDescent="0.25">
      <c r="B487" t="s">
        <v>2</v>
      </c>
      <c r="C487">
        <v>0.63000900000000004</v>
      </c>
      <c r="D487" t="s">
        <v>0</v>
      </c>
      <c r="E487">
        <v>0.43761499999999998</v>
      </c>
      <c r="F487" t="s">
        <v>1</v>
      </c>
      <c r="G487">
        <v>12.595516</v>
      </c>
    </row>
    <row r="488" spans="2:7" x14ac:dyDescent="0.25">
      <c r="B488" t="s">
        <v>2</v>
      </c>
      <c r="C488">
        <v>0.39276100000000003</v>
      </c>
      <c r="D488" t="s">
        <v>0</v>
      </c>
      <c r="E488">
        <v>0.66519099999999998</v>
      </c>
      <c r="F488" t="s">
        <v>1</v>
      </c>
      <c r="G488">
        <v>12.612391000000001</v>
      </c>
    </row>
    <row r="489" spans="2:7" x14ac:dyDescent="0.25">
      <c r="B489" t="s">
        <v>2</v>
      </c>
      <c r="C489">
        <v>0.370977</v>
      </c>
      <c r="D489" t="s">
        <v>0</v>
      </c>
      <c r="E489">
        <v>0.28567599999999999</v>
      </c>
      <c r="F489" t="s">
        <v>1</v>
      </c>
      <c r="G489">
        <v>12.606255000000001</v>
      </c>
    </row>
    <row r="490" spans="2:7" x14ac:dyDescent="0.25">
      <c r="B490" t="s">
        <v>2</v>
      </c>
      <c r="C490">
        <v>0.308666</v>
      </c>
      <c r="D490" t="s">
        <v>0</v>
      </c>
      <c r="E490">
        <v>-0.22200900000000001</v>
      </c>
      <c r="F490" t="s">
        <v>1</v>
      </c>
      <c r="G490">
        <v>12.601652</v>
      </c>
    </row>
    <row r="491" spans="2:7" x14ac:dyDescent="0.25">
      <c r="B491" t="s">
        <v>2</v>
      </c>
      <c r="C491">
        <v>0.32482</v>
      </c>
      <c r="D491" t="s">
        <v>0</v>
      </c>
      <c r="E491">
        <v>-0.31734400000000001</v>
      </c>
      <c r="F491" t="s">
        <v>1</v>
      </c>
      <c r="G491">
        <v>12.598584000000001</v>
      </c>
    </row>
    <row r="492" spans="2:7" x14ac:dyDescent="0.25">
      <c r="B492" t="s">
        <v>2</v>
      </c>
      <c r="C492">
        <v>0.23246700000000001</v>
      </c>
      <c r="D492" t="s">
        <v>0</v>
      </c>
      <c r="E492">
        <v>-0.32841500000000001</v>
      </c>
      <c r="F492" t="s">
        <v>1</v>
      </c>
      <c r="G492">
        <v>12.597051</v>
      </c>
    </row>
    <row r="493" spans="2:7" x14ac:dyDescent="0.25">
      <c r="B493" t="s">
        <v>2</v>
      </c>
      <c r="C493">
        <v>0.102497</v>
      </c>
      <c r="D493" t="s">
        <v>0</v>
      </c>
      <c r="E493">
        <v>-0.104938</v>
      </c>
      <c r="F493" t="s">
        <v>1</v>
      </c>
      <c r="G493">
        <v>12.598584000000001</v>
      </c>
    </row>
    <row r="494" spans="2:7" x14ac:dyDescent="0.25">
      <c r="B494" t="s">
        <v>2</v>
      </c>
      <c r="C494">
        <v>-9.3543000000000001E-2</v>
      </c>
      <c r="D494" t="s">
        <v>0</v>
      </c>
      <c r="E494">
        <v>0.103607</v>
      </c>
      <c r="F494" t="s">
        <v>1</v>
      </c>
      <c r="G494">
        <v>12.600118999999999</v>
      </c>
    </row>
    <row r="495" spans="2:7" x14ac:dyDescent="0.25">
      <c r="B495" t="s">
        <v>2</v>
      </c>
      <c r="C495">
        <v>-6.8912000000000001E-2</v>
      </c>
      <c r="D495" t="s">
        <v>0</v>
      </c>
      <c r="E495">
        <v>-1.7719999999999999E-3</v>
      </c>
      <c r="F495" t="s">
        <v>1</v>
      </c>
      <c r="G495">
        <v>12.598584000000001</v>
      </c>
    </row>
    <row r="496" spans="2:7" x14ac:dyDescent="0.25">
      <c r="B496" t="s">
        <v>2</v>
      </c>
      <c r="C496">
        <v>-0.154061</v>
      </c>
      <c r="D496" t="s">
        <v>0</v>
      </c>
      <c r="E496">
        <v>-2.9599999999999998E-4</v>
      </c>
      <c r="F496" t="s">
        <v>1</v>
      </c>
      <c r="G496">
        <v>12.598584000000001</v>
      </c>
    </row>
    <row r="497" spans="2:7" x14ac:dyDescent="0.25">
      <c r="B497" t="s">
        <v>2</v>
      </c>
      <c r="C497">
        <v>-0.23408499999999999</v>
      </c>
      <c r="D497" t="s">
        <v>0</v>
      </c>
      <c r="E497">
        <v>-5.5000000000000002E-5</v>
      </c>
      <c r="F497" t="s">
        <v>1</v>
      </c>
      <c r="G497">
        <v>12.598584000000001</v>
      </c>
    </row>
    <row r="498" spans="2:7" x14ac:dyDescent="0.25">
      <c r="B498" t="s">
        <v>2</v>
      </c>
      <c r="C498">
        <v>-0.292713</v>
      </c>
      <c r="D498" t="s">
        <v>0</v>
      </c>
      <c r="E498">
        <v>-0.241754</v>
      </c>
      <c r="F498" t="s">
        <v>1</v>
      </c>
      <c r="G498">
        <v>12.595516</v>
      </c>
    </row>
    <row r="499" spans="2:7" x14ac:dyDescent="0.25">
      <c r="B499" t="s">
        <v>2</v>
      </c>
      <c r="C499">
        <v>-0.377913</v>
      </c>
      <c r="D499" t="s">
        <v>0</v>
      </c>
      <c r="E499">
        <v>-0.16349</v>
      </c>
      <c r="F499" t="s">
        <v>1</v>
      </c>
      <c r="G499">
        <v>12.587847</v>
      </c>
    </row>
    <row r="500" spans="2:7" x14ac:dyDescent="0.25">
      <c r="B500" t="s">
        <v>2</v>
      </c>
      <c r="C500">
        <v>-0.46909899999999999</v>
      </c>
      <c r="D500" t="s">
        <v>0</v>
      </c>
      <c r="E500">
        <v>-8.6713999999999999E-2</v>
      </c>
      <c r="F500" t="s">
        <v>1</v>
      </c>
      <c r="G500">
        <v>12.586312</v>
      </c>
    </row>
    <row r="501" spans="2:7" x14ac:dyDescent="0.25">
      <c r="B501" t="s">
        <v>2</v>
      </c>
      <c r="C501">
        <v>-0.55445299999999997</v>
      </c>
      <c r="D501" t="s">
        <v>0</v>
      </c>
      <c r="E501">
        <v>-8.3193000000000003E-2</v>
      </c>
      <c r="F501" t="s">
        <v>1</v>
      </c>
      <c r="G501">
        <v>12.586312</v>
      </c>
    </row>
    <row r="502" spans="2:7" x14ac:dyDescent="0.25">
      <c r="B502" t="s">
        <v>2</v>
      </c>
      <c r="C502">
        <v>-0.48327500000000001</v>
      </c>
      <c r="D502" t="s">
        <v>0</v>
      </c>
      <c r="E502">
        <v>-1.54562</v>
      </c>
      <c r="F502" t="s">
        <v>1</v>
      </c>
      <c r="G502">
        <v>12.560235</v>
      </c>
    </row>
    <row r="503" spans="2:7" x14ac:dyDescent="0.25">
      <c r="B503" t="s">
        <v>2</v>
      </c>
      <c r="C503">
        <v>-0.60059300000000004</v>
      </c>
      <c r="D503" t="s">
        <v>0</v>
      </c>
      <c r="E503">
        <v>-1.2251190000000001</v>
      </c>
      <c r="F503" t="s">
        <v>1</v>
      </c>
      <c r="G503">
        <v>12.543361000000001</v>
      </c>
    </row>
    <row r="504" spans="2:7" x14ac:dyDescent="0.25">
      <c r="B504" t="s">
        <v>2</v>
      </c>
      <c r="C504">
        <v>-0.42474600000000001</v>
      </c>
      <c r="D504" t="s">
        <v>0</v>
      </c>
      <c r="E504">
        <v>-1.975055</v>
      </c>
      <c r="F504" t="s">
        <v>1</v>
      </c>
      <c r="G504">
        <v>12.497342</v>
      </c>
    </row>
    <row r="505" spans="2:7" x14ac:dyDescent="0.25">
      <c r="B505" t="s">
        <v>2</v>
      </c>
      <c r="C505">
        <v>-0.61061200000000004</v>
      </c>
      <c r="D505" t="s">
        <v>0</v>
      </c>
      <c r="E505">
        <v>-1.0153460000000001</v>
      </c>
      <c r="F505" t="s">
        <v>1</v>
      </c>
      <c r="G505">
        <v>12.49274</v>
      </c>
    </row>
    <row r="506" spans="2:7" x14ac:dyDescent="0.25">
      <c r="B506" t="s">
        <v>2</v>
      </c>
      <c r="C506">
        <v>-0.70191199999999998</v>
      </c>
      <c r="D506" t="s">
        <v>0</v>
      </c>
      <c r="E506">
        <v>-0.70137400000000005</v>
      </c>
      <c r="F506" t="s">
        <v>1</v>
      </c>
      <c r="G506">
        <v>12.480468</v>
      </c>
    </row>
    <row r="507" spans="2:7" x14ac:dyDescent="0.25">
      <c r="B507" t="s">
        <v>2</v>
      </c>
      <c r="C507">
        <v>-0.50871500000000003</v>
      </c>
      <c r="D507" t="s">
        <v>0</v>
      </c>
      <c r="E507">
        <v>-2.948833</v>
      </c>
      <c r="F507" t="s">
        <v>1</v>
      </c>
      <c r="G507">
        <v>12.428312</v>
      </c>
    </row>
    <row r="508" spans="2:7" x14ac:dyDescent="0.25">
      <c r="B508" t="s">
        <v>2</v>
      </c>
      <c r="C508">
        <v>-0.80914299999999995</v>
      </c>
      <c r="D508" t="s">
        <v>0</v>
      </c>
      <c r="E508">
        <v>-0.46879300000000002</v>
      </c>
      <c r="F508" t="s">
        <v>1</v>
      </c>
      <c r="G508">
        <v>12.428312</v>
      </c>
    </row>
    <row r="509" spans="2:7" x14ac:dyDescent="0.25">
      <c r="B509" t="s">
        <v>2</v>
      </c>
      <c r="C509">
        <v>-0.84124100000000002</v>
      </c>
      <c r="D509" t="s">
        <v>0</v>
      </c>
      <c r="E509">
        <v>-0.70378799999999997</v>
      </c>
      <c r="F509" t="s">
        <v>1</v>
      </c>
      <c r="G509">
        <v>12.416040000000001</v>
      </c>
    </row>
    <row r="510" spans="2:7" x14ac:dyDescent="0.25">
      <c r="B510" t="s">
        <v>2</v>
      </c>
      <c r="C510">
        <v>-0.40402700000000003</v>
      </c>
      <c r="D510" t="s">
        <v>0</v>
      </c>
      <c r="E510">
        <v>-4.3676500000000003</v>
      </c>
      <c r="F510" t="s">
        <v>1</v>
      </c>
      <c r="G510">
        <v>12.340876</v>
      </c>
    </row>
    <row r="511" spans="2:7" x14ac:dyDescent="0.25">
      <c r="B511" t="s">
        <v>2</v>
      </c>
      <c r="C511">
        <v>-9.0908000000000003E-2</v>
      </c>
      <c r="D511" t="s">
        <v>0</v>
      </c>
      <c r="E511">
        <v>-5.802079</v>
      </c>
      <c r="F511" t="s">
        <v>1</v>
      </c>
      <c r="G511">
        <v>12.233497</v>
      </c>
    </row>
    <row r="512" spans="2:7" x14ac:dyDescent="0.25">
      <c r="B512" t="s">
        <v>2</v>
      </c>
      <c r="C512">
        <v>-0.15858800000000001</v>
      </c>
      <c r="D512" t="s">
        <v>0</v>
      </c>
      <c r="E512">
        <v>-3.109308</v>
      </c>
      <c r="F512" t="s">
        <v>1</v>
      </c>
      <c r="G512">
        <v>12.176740000000001</v>
      </c>
    </row>
    <row r="513" spans="2:7" x14ac:dyDescent="0.25">
      <c r="B513" t="s">
        <v>2</v>
      </c>
      <c r="C513">
        <v>-0.42675800000000003</v>
      </c>
      <c r="D513" t="s">
        <v>0</v>
      </c>
      <c r="E513">
        <v>-0.74957499999999999</v>
      </c>
      <c r="F513" t="s">
        <v>1</v>
      </c>
      <c r="G513">
        <v>12.173672</v>
      </c>
    </row>
    <row r="514" spans="2:7" x14ac:dyDescent="0.25">
      <c r="B514" t="s">
        <v>2</v>
      </c>
      <c r="C514">
        <v>-0.30198199999999997</v>
      </c>
      <c r="D514" t="s">
        <v>0</v>
      </c>
      <c r="E514">
        <v>-1.8185910000000001</v>
      </c>
      <c r="F514" t="s">
        <v>1</v>
      </c>
      <c r="G514">
        <v>12.138391</v>
      </c>
    </row>
    <row r="515" spans="2:7" x14ac:dyDescent="0.25">
      <c r="B515" t="s">
        <v>2</v>
      </c>
      <c r="C515">
        <v>-0.47923100000000002</v>
      </c>
      <c r="D515" t="s">
        <v>0</v>
      </c>
      <c r="E515">
        <v>-7.1598999999999996E-2</v>
      </c>
      <c r="F515" t="s">
        <v>1</v>
      </c>
      <c r="G515">
        <v>12.139924000000001</v>
      </c>
    </row>
    <row r="516" spans="2:7" x14ac:dyDescent="0.25">
      <c r="B516" t="s">
        <v>2</v>
      </c>
      <c r="C516">
        <v>-0.48941400000000002</v>
      </c>
      <c r="D516" t="s">
        <v>0</v>
      </c>
      <c r="E516">
        <v>-0.10888399999999999</v>
      </c>
      <c r="F516" t="s">
        <v>1</v>
      </c>
      <c r="G516">
        <v>12.136856</v>
      </c>
    </row>
    <row r="517" spans="2:7" x14ac:dyDescent="0.25">
      <c r="B517" t="s">
        <v>2</v>
      </c>
      <c r="C517">
        <v>-0.50531000000000004</v>
      </c>
      <c r="D517" t="s">
        <v>0</v>
      </c>
      <c r="E517">
        <v>-0.12980800000000001</v>
      </c>
      <c r="F517" t="s">
        <v>1</v>
      </c>
      <c r="G517">
        <v>12.136856</v>
      </c>
    </row>
    <row r="518" spans="2:7" x14ac:dyDescent="0.25">
      <c r="B518" t="s">
        <v>2</v>
      </c>
      <c r="C518">
        <v>-0.54010000000000002</v>
      </c>
      <c r="D518" t="s">
        <v>0</v>
      </c>
      <c r="E518">
        <v>3.1855000000000001E-2</v>
      </c>
      <c r="F518" t="s">
        <v>1</v>
      </c>
      <c r="G518">
        <v>12.138391</v>
      </c>
    </row>
    <row r="519" spans="2:7" x14ac:dyDescent="0.25">
      <c r="B519" t="s">
        <v>2</v>
      </c>
      <c r="C519">
        <v>-0.55734099999999998</v>
      </c>
      <c r="D519" t="s">
        <v>0</v>
      </c>
      <c r="E519">
        <v>4.4192000000000002E-2</v>
      </c>
      <c r="F519" t="s">
        <v>1</v>
      </c>
      <c r="G519">
        <v>12.138391</v>
      </c>
    </row>
    <row r="520" spans="2:7" x14ac:dyDescent="0.25">
      <c r="B520" t="s">
        <v>2</v>
      </c>
      <c r="C520">
        <v>-0.53966899999999995</v>
      </c>
      <c r="D520" t="s">
        <v>0</v>
      </c>
      <c r="E520">
        <v>-8.6244000000000001E-2</v>
      </c>
      <c r="F520" t="s">
        <v>1</v>
      </c>
      <c r="G520">
        <v>12.133787999999999</v>
      </c>
    </row>
    <row r="521" spans="2:7" x14ac:dyDescent="0.25">
      <c r="B521" t="s">
        <v>2</v>
      </c>
      <c r="C521">
        <v>-0.46601700000000001</v>
      </c>
      <c r="D521" t="s">
        <v>0</v>
      </c>
      <c r="E521">
        <v>-1.1571499999999999</v>
      </c>
      <c r="F521" t="s">
        <v>1</v>
      </c>
      <c r="G521">
        <v>12.116915000000001</v>
      </c>
    </row>
    <row r="522" spans="2:7" x14ac:dyDescent="0.25">
      <c r="B522" t="s">
        <v>2</v>
      </c>
      <c r="C522">
        <v>-0.58936699999999997</v>
      </c>
      <c r="D522" t="s">
        <v>0</v>
      </c>
      <c r="E522">
        <v>-0.145395</v>
      </c>
      <c r="F522" t="s">
        <v>1</v>
      </c>
      <c r="G522">
        <v>12.121516</v>
      </c>
    </row>
    <row r="523" spans="2:7" x14ac:dyDescent="0.25">
      <c r="B523" t="s">
        <v>2</v>
      </c>
      <c r="C523">
        <v>-0.35268899999999997</v>
      </c>
      <c r="D523" t="s">
        <v>0</v>
      </c>
      <c r="E523">
        <v>-1.2641659999999999</v>
      </c>
      <c r="F523" t="s">
        <v>1</v>
      </c>
      <c r="G523">
        <v>12.090837000000001</v>
      </c>
    </row>
    <row r="524" spans="2:7" x14ac:dyDescent="0.25">
      <c r="B524" t="s">
        <v>2</v>
      </c>
      <c r="C524">
        <v>-0.46951199999999998</v>
      </c>
      <c r="D524" t="s">
        <v>0</v>
      </c>
      <c r="E524">
        <v>2.0551E-2</v>
      </c>
      <c r="F524" t="s">
        <v>1</v>
      </c>
      <c r="G524">
        <v>12.095439000000001</v>
      </c>
    </row>
    <row r="525" spans="2:7" x14ac:dyDescent="0.25">
      <c r="B525" t="s">
        <v>2</v>
      </c>
      <c r="C525">
        <v>-0.456706</v>
      </c>
      <c r="D525" t="s">
        <v>0</v>
      </c>
      <c r="E525">
        <v>7.7062000000000005E-2</v>
      </c>
      <c r="F525" t="s">
        <v>1</v>
      </c>
      <c r="G525">
        <v>12.093904</v>
      </c>
    </row>
    <row r="526" spans="2:7" x14ac:dyDescent="0.25">
      <c r="B526" t="s">
        <v>2</v>
      </c>
      <c r="C526">
        <v>-0.456708</v>
      </c>
      <c r="D526" t="s">
        <v>0</v>
      </c>
      <c r="E526">
        <v>-7.6272000000000006E-2</v>
      </c>
      <c r="F526" t="s">
        <v>1</v>
      </c>
      <c r="G526">
        <v>12.092371</v>
      </c>
    </row>
    <row r="527" spans="2:7" x14ac:dyDescent="0.25">
      <c r="B527" t="s">
        <v>2</v>
      </c>
      <c r="C527">
        <v>-0.47134399999999999</v>
      </c>
      <c r="D527" t="s">
        <v>0</v>
      </c>
      <c r="E527">
        <v>5.4025999999999998E-2</v>
      </c>
      <c r="F527" t="s">
        <v>1</v>
      </c>
      <c r="G527">
        <v>12.093904</v>
      </c>
    </row>
    <row r="528" spans="2:7" x14ac:dyDescent="0.25">
      <c r="B528" t="s">
        <v>2</v>
      </c>
      <c r="C528">
        <v>-0.47054699999999999</v>
      </c>
      <c r="D528" t="s">
        <v>0</v>
      </c>
      <c r="E528">
        <v>4.6099000000000001E-2</v>
      </c>
      <c r="F528" t="s">
        <v>1</v>
      </c>
      <c r="G528">
        <v>12.093904</v>
      </c>
    </row>
    <row r="529" spans="2:7" x14ac:dyDescent="0.25">
      <c r="B529" t="s">
        <v>2</v>
      </c>
      <c r="C529">
        <v>-0.45777499999999999</v>
      </c>
      <c r="D529" t="s">
        <v>0</v>
      </c>
      <c r="E529">
        <v>-6.5658999999999995E-2</v>
      </c>
      <c r="F529" t="s">
        <v>1</v>
      </c>
      <c r="G529">
        <v>12.092371</v>
      </c>
    </row>
    <row r="530" spans="2:7" x14ac:dyDescent="0.25">
      <c r="B530" t="s">
        <v>2</v>
      </c>
      <c r="C530">
        <v>-0.45843299999999998</v>
      </c>
      <c r="D530" t="s">
        <v>0</v>
      </c>
      <c r="E530">
        <v>9.4229999999999994E-2</v>
      </c>
      <c r="F530" t="s">
        <v>1</v>
      </c>
      <c r="G530">
        <v>12.093904</v>
      </c>
    </row>
    <row r="531" spans="2:7" x14ac:dyDescent="0.25">
      <c r="B531" t="s">
        <v>2</v>
      </c>
      <c r="C531">
        <v>-0.47094200000000003</v>
      </c>
      <c r="D531" t="s">
        <v>0</v>
      </c>
      <c r="E531">
        <v>-0.10331799999999999</v>
      </c>
      <c r="F531" t="s">
        <v>1</v>
      </c>
      <c r="G531">
        <v>12.092371</v>
      </c>
    </row>
    <row r="532" spans="2:7" x14ac:dyDescent="0.25">
      <c r="B532" t="s">
        <v>2</v>
      </c>
      <c r="C532">
        <v>-0.47217199999999998</v>
      </c>
      <c r="D532" t="s">
        <v>0</v>
      </c>
      <c r="E532">
        <v>6.2259000000000002E-2</v>
      </c>
      <c r="F532" t="s">
        <v>1</v>
      </c>
      <c r="G532">
        <v>12.093904</v>
      </c>
    </row>
    <row r="533" spans="2:7" x14ac:dyDescent="0.25">
      <c r="B533" t="s">
        <v>2</v>
      </c>
      <c r="C533">
        <v>-0.46967399999999998</v>
      </c>
      <c r="D533" t="s">
        <v>0</v>
      </c>
      <c r="E533">
        <v>3.7415999999999998E-2</v>
      </c>
      <c r="F533" t="s">
        <v>1</v>
      </c>
      <c r="G533">
        <v>12.093904</v>
      </c>
    </row>
    <row r="534" spans="2:7" x14ac:dyDescent="0.25">
      <c r="B534" t="s">
        <v>2</v>
      </c>
      <c r="C534">
        <v>-0.45647300000000002</v>
      </c>
      <c r="D534" t="s">
        <v>0</v>
      </c>
      <c r="E534">
        <v>7.4743000000000004E-2</v>
      </c>
      <c r="F534" t="s">
        <v>1</v>
      </c>
      <c r="G534">
        <v>12.093904</v>
      </c>
    </row>
    <row r="535" spans="2:7" x14ac:dyDescent="0.25">
      <c r="B535" t="s">
        <v>2</v>
      </c>
      <c r="C535">
        <v>-0.47189199999999998</v>
      </c>
      <c r="D535" t="s">
        <v>0</v>
      </c>
      <c r="E535">
        <v>5.9480999999999999E-2</v>
      </c>
      <c r="F535" t="s">
        <v>1</v>
      </c>
      <c r="G535">
        <v>12.093904</v>
      </c>
    </row>
    <row r="536" spans="2:7" x14ac:dyDescent="0.25">
      <c r="B536" t="s">
        <v>2</v>
      </c>
      <c r="C536">
        <v>-0.45250899999999999</v>
      </c>
      <c r="D536" t="s">
        <v>0</v>
      </c>
      <c r="E536">
        <v>3.5316E-2</v>
      </c>
      <c r="F536" t="s">
        <v>1</v>
      </c>
      <c r="G536">
        <v>12.093904</v>
      </c>
    </row>
    <row r="537" spans="2:7" x14ac:dyDescent="0.25">
      <c r="B537" t="s">
        <v>2</v>
      </c>
      <c r="C537">
        <v>-0.45541900000000002</v>
      </c>
      <c r="D537" t="s">
        <v>0</v>
      </c>
      <c r="E537">
        <v>-8.9097999999999997E-2</v>
      </c>
      <c r="F537" t="s">
        <v>1</v>
      </c>
      <c r="G537">
        <v>12.092371</v>
      </c>
    </row>
    <row r="538" spans="2:7" x14ac:dyDescent="0.25">
      <c r="B538" t="s">
        <v>2</v>
      </c>
      <c r="C538">
        <v>-0.47149600000000003</v>
      </c>
      <c r="D538" t="s">
        <v>0</v>
      </c>
      <c r="E538">
        <v>5.5539999999999999E-2</v>
      </c>
      <c r="F538" t="s">
        <v>1</v>
      </c>
      <c r="G538">
        <v>12.093904</v>
      </c>
    </row>
    <row r="539" spans="2:7" x14ac:dyDescent="0.25">
      <c r="B539" t="s">
        <v>2</v>
      </c>
      <c r="C539">
        <v>-0.45682200000000001</v>
      </c>
      <c r="D539" t="s">
        <v>0</v>
      </c>
      <c r="E539">
        <v>-7.5143000000000001E-2</v>
      </c>
      <c r="F539" t="s">
        <v>1</v>
      </c>
      <c r="G539">
        <v>12.092371</v>
      </c>
    </row>
    <row r="540" spans="2:7" x14ac:dyDescent="0.25">
      <c r="B540" t="s">
        <v>2</v>
      </c>
      <c r="C540">
        <v>-0.45622099999999999</v>
      </c>
      <c r="D540" t="s">
        <v>0</v>
      </c>
      <c r="E540">
        <v>-8.1118999999999997E-2</v>
      </c>
      <c r="F540" t="s">
        <v>1</v>
      </c>
      <c r="G540">
        <v>12.092371</v>
      </c>
    </row>
    <row r="541" spans="2:7" x14ac:dyDescent="0.25">
      <c r="B541" t="s">
        <v>2</v>
      </c>
      <c r="C541">
        <v>-0.45663999999999999</v>
      </c>
      <c r="D541" t="s">
        <v>0</v>
      </c>
      <c r="E541">
        <v>-7.6945E-2</v>
      </c>
      <c r="F541" t="s">
        <v>1</v>
      </c>
      <c r="G541">
        <v>12.092371</v>
      </c>
    </row>
    <row r="542" spans="2:7" x14ac:dyDescent="0.25">
      <c r="B542" t="s">
        <v>2</v>
      </c>
      <c r="C542">
        <v>-0.47336</v>
      </c>
      <c r="D542" t="s">
        <v>0</v>
      </c>
      <c r="E542">
        <v>7.4077000000000004E-2</v>
      </c>
      <c r="F542" t="s">
        <v>1</v>
      </c>
      <c r="G542">
        <v>12.093904</v>
      </c>
    </row>
    <row r="543" spans="2:7" x14ac:dyDescent="0.25">
      <c r="B543" t="s">
        <v>2</v>
      </c>
      <c r="C543">
        <v>-0.47006700000000001</v>
      </c>
      <c r="D543" t="s">
        <v>0</v>
      </c>
      <c r="E543">
        <v>4.1325000000000001E-2</v>
      </c>
      <c r="F543" t="s">
        <v>1</v>
      </c>
      <c r="G543">
        <v>12.093904</v>
      </c>
    </row>
    <row r="544" spans="2:7" x14ac:dyDescent="0.25">
      <c r="B544" t="s">
        <v>2</v>
      </c>
      <c r="C544">
        <v>-0.47285500000000003</v>
      </c>
      <c r="D544" t="s">
        <v>0</v>
      </c>
      <c r="E544">
        <v>6.9056999999999993E-2</v>
      </c>
      <c r="F544" t="s">
        <v>1</v>
      </c>
      <c r="G544">
        <v>12.093904</v>
      </c>
    </row>
    <row r="545" spans="2:7" x14ac:dyDescent="0.25">
      <c r="B545" t="s">
        <v>2</v>
      </c>
      <c r="C545">
        <v>-0.44704199999999999</v>
      </c>
      <c r="D545" t="s">
        <v>0</v>
      </c>
      <c r="E545">
        <v>-0.157143</v>
      </c>
      <c r="F545" t="s">
        <v>1</v>
      </c>
      <c r="G545">
        <v>12.090837000000001</v>
      </c>
    </row>
    <row r="546" spans="2:7" x14ac:dyDescent="0.25">
      <c r="B546" t="s">
        <v>2</v>
      </c>
      <c r="C546">
        <v>-0.43814599999999998</v>
      </c>
      <c r="D546" t="s">
        <v>0</v>
      </c>
      <c r="E546">
        <v>-0.199852</v>
      </c>
      <c r="F546" t="s">
        <v>1</v>
      </c>
      <c r="G546">
        <v>12.086235</v>
      </c>
    </row>
    <row r="547" spans="2:7" x14ac:dyDescent="0.25">
      <c r="B547" t="s">
        <v>2</v>
      </c>
      <c r="C547">
        <v>-0.48548999999999998</v>
      </c>
      <c r="D547" t="s">
        <v>0</v>
      </c>
      <c r="E547">
        <v>0.225213</v>
      </c>
      <c r="F547" t="s">
        <v>1</v>
      </c>
      <c r="G547">
        <v>12.090837000000001</v>
      </c>
    </row>
    <row r="548" spans="2:7" x14ac:dyDescent="0.25">
      <c r="B548" t="s">
        <v>2</v>
      </c>
      <c r="C548">
        <v>-0.51039500000000004</v>
      </c>
      <c r="D548" t="s">
        <v>0</v>
      </c>
      <c r="E548">
        <v>0.40192499999999998</v>
      </c>
      <c r="F548" t="s">
        <v>1</v>
      </c>
      <c r="G548">
        <v>12.096971999999999</v>
      </c>
    </row>
    <row r="549" spans="2:7" x14ac:dyDescent="0.25">
      <c r="B549" t="s">
        <v>2</v>
      </c>
      <c r="C549">
        <v>-0.60088200000000003</v>
      </c>
      <c r="D549" t="s">
        <v>0</v>
      </c>
      <c r="E549">
        <v>0.35566700000000001</v>
      </c>
      <c r="F549" t="s">
        <v>1</v>
      </c>
      <c r="G549">
        <v>12.101575</v>
      </c>
    </row>
    <row r="550" spans="2:7" x14ac:dyDescent="0.25">
      <c r="B550" t="s">
        <v>2</v>
      </c>
      <c r="C550">
        <v>-0.60504599999999997</v>
      </c>
      <c r="D550" t="s">
        <v>0</v>
      </c>
      <c r="E550">
        <v>5.9315E-2</v>
      </c>
      <c r="F550" t="s">
        <v>1</v>
      </c>
      <c r="G550">
        <v>12.101575</v>
      </c>
    </row>
    <row r="551" spans="2:7" x14ac:dyDescent="0.25">
      <c r="B551" t="s">
        <v>2</v>
      </c>
      <c r="C551">
        <v>-0.61041400000000001</v>
      </c>
      <c r="D551" t="s">
        <v>0</v>
      </c>
      <c r="E551">
        <v>0.116878</v>
      </c>
      <c r="F551" t="s">
        <v>1</v>
      </c>
      <c r="G551">
        <v>12.103108000000001</v>
      </c>
    </row>
    <row r="552" spans="2:7" x14ac:dyDescent="0.25">
      <c r="B552" t="s">
        <v>2</v>
      </c>
      <c r="C552">
        <v>-0.73209400000000002</v>
      </c>
      <c r="D552" t="s">
        <v>0</v>
      </c>
      <c r="E552">
        <v>0.82679800000000003</v>
      </c>
      <c r="F552" t="s">
        <v>1</v>
      </c>
      <c r="G552">
        <v>12.118448000000001</v>
      </c>
    </row>
    <row r="553" spans="2:7" x14ac:dyDescent="0.25">
      <c r="B553" t="s">
        <v>2</v>
      </c>
      <c r="C553">
        <v>-0.85275599999999996</v>
      </c>
      <c r="D553" t="s">
        <v>0</v>
      </c>
      <c r="E553">
        <v>1.5220819999999999</v>
      </c>
      <c r="F553" t="s">
        <v>1</v>
      </c>
      <c r="G553">
        <v>12.152196</v>
      </c>
    </row>
    <row r="554" spans="2:7" x14ac:dyDescent="0.25">
      <c r="B554" t="s">
        <v>2</v>
      </c>
      <c r="C554">
        <v>-1.126118</v>
      </c>
      <c r="D554" t="s">
        <v>0</v>
      </c>
      <c r="E554">
        <v>2.7632469999999998</v>
      </c>
      <c r="F554" t="s">
        <v>1</v>
      </c>
      <c r="G554">
        <v>12.198214999999999</v>
      </c>
    </row>
    <row r="555" spans="2:7" x14ac:dyDescent="0.25">
      <c r="B555" t="s">
        <v>2</v>
      </c>
      <c r="C555">
        <v>-1.1610229999999999</v>
      </c>
      <c r="D555" t="s">
        <v>0</v>
      </c>
      <c r="E555">
        <v>2.4679519999999999</v>
      </c>
      <c r="F555" t="s">
        <v>1</v>
      </c>
      <c r="G555">
        <v>12.245768999999999</v>
      </c>
    </row>
    <row r="556" spans="2:7" x14ac:dyDescent="0.25">
      <c r="B556" t="s">
        <v>2</v>
      </c>
      <c r="C556">
        <v>-1.5656920000000001</v>
      </c>
      <c r="D556" t="s">
        <v>0</v>
      </c>
      <c r="E556">
        <v>4.5261899999999997</v>
      </c>
      <c r="F556" t="s">
        <v>1</v>
      </c>
      <c r="G556">
        <v>12.320933999999999</v>
      </c>
    </row>
    <row r="557" spans="2:7" x14ac:dyDescent="0.25">
      <c r="B557" t="s">
        <v>2</v>
      </c>
      <c r="C557">
        <v>-1.650088</v>
      </c>
      <c r="D557" t="s">
        <v>0</v>
      </c>
      <c r="E557">
        <v>3.9885549999999999</v>
      </c>
      <c r="F557" t="s">
        <v>1</v>
      </c>
      <c r="G557">
        <v>12.388429</v>
      </c>
    </row>
    <row r="558" spans="2:7" x14ac:dyDescent="0.25">
      <c r="B558" t="s">
        <v>2</v>
      </c>
      <c r="C558">
        <v>-1.6669799999999999</v>
      </c>
      <c r="D558" t="s">
        <v>0</v>
      </c>
      <c r="E558">
        <v>2.5024310000000001</v>
      </c>
      <c r="F558" t="s">
        <v>1</v>
      </c>
      <c r="G558">
        <v>12.422176</v>
      </c>
    </row>
    <row r="559" spans="2:7" x14ac:dyDescent="0.25">
      <c r="B559" t="s">
        <v>2</v>
      </c>
      <c r="C559">
        <v>-1.7531699999999999</v>
      </c>
      <c r="D559" t="s">
        <v>0</v>
      </c>
      <c r="E559">
        <v>1.5968169999999999</v>
      </c>
      <c r="F559" t="s">
        <v>1</v>
      </c>
      <c r="G559">
        <v>12.463594000000001</v>
      </c>
    </row>
    <row r="560" spans="2:7" x14ac:dyDescent="0.25">
      <c r="B560" t="s">
        <v>2</v>
      </c>
      <c r="C560">
        <v>-1.9267810000000001</v>
      </c>
      <c r="D560" t="s">
        <v>0</v>
      </c>
      <c r="E560">
        <v>1.6244430000000001</v>
      </c>
      <c r="F560" t="s">
        <v>1</v>
      </c>
      <c r="G560">
        <v>12.506544999999999</v>
      </c>
    </row>
    <row r="561" spans="2:7" x14ac:dyDescent="0.25">
      <c r="B561" t="s">
        <v>2</v>
      </c>
      <c r="C561">
        <v>-2.0327459999999999</v>
      </c>
      <c r="D561" t="s">
        <v>0</v>
      </c>
      <c r="E561">
        <v>1.0679639999999999</v>
      </c>
      <c r="F561" t="s">
        <v>1</v>
      </c>
      <c r="G561">
        <v>12.521884999999999</v>
      </c>
    </row>
    <row r="562" spans="2:7" x14ac:dyDescent="0.25">
      <c r="B562" t="s">
        <v>2</v>
      </c>
      <c r="C562">
        <v>-2.0088970000000002</v>
      </c>
      <c r="D562" t="s">
        <v>0</v>
      </c>
      <c r="E562">
        <v>-1.4514000000000001E-2</v>
      </c>
      <c r="F562" t="s">
        <v>1</v>
      </c>
      <c r="G562">
        <v>12.521884999999999</v>
      </c>
    </row>
    <row r="563" spans="2:7" x14ac:dyDescent="0.25">
      <c r="B563" t="s">
        <v>2</v>
      </c>
      <c r="C563">
        <v>-2.049747</v>
      </c>
      <c r="D563" t="s">
        <v>0</v>
      </c>
      <c r="E563">
        <v>-0.43821900000000003</v>
      </c>
      <c r="F563" t="s">
        <v>1</v>
      </c>
      <c r="G563">
        <v>12.520351</v>
      </c>
    </row>
    <row r="564" spans="2:7" x14ac:dyDescent="0.25">
      <c r="B564" t="s">
        <v>2</v>
      </c>
      <c r="C564">
        <v>-2.1529250000000002</v>
      </c>
      <c r="D564" t="s">
        <v>0</v>
      </c>
      <c r="E564">
        <v>-0.153811</v>
      </c>
      <c r="F564" t="s">
        <v>1</v>
      </c>
      <c r="G564">
        <v>12.521884999999999</v>
      </c>
    </row>
    <row r="565" spans="2:7" x14ac:dyDescent="0.25">
      <c r="B565" t="s">
        <v>2</v>
      </c>
      <c r="C565">
        <v>-2.2657970000000001</v>
      </c>
      <c r="D565" t="s">
        <v>0</v>
      </c>
      <c r="E565">
        <v>0.10810699999999999</v>
      </c>
      <c r="F565" t="s">
        <v>1</v>
      </c>
      <c r="G565">
        <v>12.523419000000001</v>
      </c>
    </row>
    <row r="566" spans="2:7" x14ac:dyDescent="0.25">
      <c r="B566" t="s">
        <v>2</v>
      </c>
      <c r="C566">
        <v>-1.996963</v>
      </c>
      <c r="D566" t="s">
        <v>0</v>
      </c>
      <c r="E566">
        <v>-2.3884099999999999</v>
      </c>
      <c r="F566" t="s">
        <v>1</v>
      </c>
      <c r="G566">
        <v>12.491206</v>
      </c>
    </row>
    <row r="567" spans="2:7" x14ac:dyDescent="0.25">
      <c r="B567" t="s">
        <v>2</v>
      </c>
      <c r="C567">
        <v>-2.1526390000000002</v>
      </c>
      <c r="D567" t="s">
        <v>0</v>
      </c>
      <c r="E567">
        <v>-1.585432</v>
      </c>
      <c r="F567" t="s">
        <v>1</v>
      </c>
      <c r="G567">
        <v>12.488137999999999</v>
      </c>
    </row>
    <row r="568" spans="2:7" x14ac:dyDescent="0.25">
      <c r="B568" t="s">
        <v>2</v>
      </c>
      <c r="C568">
        <v>-2.2217859999999998</v>
      </c>
      <c r="D568" t="s">
        <v>0</v>
      </c>
      <c r="E568">
        <v>-1.4789920000000001</v>
      </c>
      <c r="F568" t="s">
        <v>1</v>
      </c>
      <c r="G568">
        <v>12.483536000000001</v>
      </c>
    </row>
    <row r="569" spans="2:7" x14ac:dyDescent="0.25">
      <c r="B569" t="s">
        <v>2</v>
      </c>
      <c r="C569">
        <v>-2.4532750000000001</v>
      </c>
      <c r="D569" t="s">
        <v>0</v>
      </c>
      <c r="E569">
        <v>0.183583</v>
      </c>
      <c r="F569" t="s">
        <v>1</v>
      </c>
      <c r="G569">
        <v>12.495808</v>
      </c>
    </row>
    <row r="570" spans="2:7" x14ac:dyDescent="0.25">
      <c r="B570" t="s">
        <v>2</v>
      </c>
      <c r="C570">
        <v>-2.5236619999999998</v>
      </c>
      <c r="D570" t="s">
        <v>0</v>
      </c>
      <c r="E570">
        <v>-0.17971599999999999</v>
      </c>
      <c r="F570" t="s">
        <v>1</v>
      </c>
      <c r="G570">
        <v>12.495808</v>
      </c>
    </row>
    <row r="571" spans="2:7" x14ac:dyDescent="0.25">
      <c r="B571" t="s">
        <v>2</v>
      </c>
      <c r="C571">
        <v>-2.533201</v>
      </c>
      <c r="D571" t="s">
        <v>0</v>
      </c>
      <c r="E571">
        <v>-0.551369</v>
      </c>
      <c r="F571" t="s">
        <v>1</v>
      </c>
      <c r="G571">
        <v>12.489672000000001</v>
      </c>
    </row>
    <row r="572" spans="2:7" x14ac:dyDescent="0.25">
      <c r="B572" t="s">
        <v>2</v>
      </c>
      <c r="C572">
        <v>-2.5946069999999999</v>
      </c>
      <c r="D572" t="s">
        <v>0</v>
      </c>
      <c r="E572">
        <v>-0.55591699999999999</v>
      </c>
      <c r="F572" t="s">
        <v>1</v>
      </c>
      <c r="G572">
        <v>12.483536000000001</v>
      </c>
    </row>
    <row r="573" spans="2:7" x14ac:dyDescent="0.25">
      <c r="B573" t="s">
        <v>2</v>
      </c>
      <c r="C573">
        <v>-2.0964100000000001</v>
      </c>
      <c r="D573" t="s">
        <v>0</v>
      </c>
      <c r="E573">
        <v>-4.9875949999999998</v>
      </c>
      <c r="F573" t="s">
        <v>1</v>
      </c>
      <c r="G573">
        <v>12.397633000000001</v>
      </c>
    </row>
    <row r="574" spans="2:7" x14ac:dyDescent="0.25">
      <c r="B574" t="s">
        <v>2</v>
      </c>
      <c r="C574">
        <v>-2.3765399999999999</v>
      </c>
      <c r="D574" t="s">
        <v>0</v>
      </c>
      <c r="E574">
        <v>-2.0192040000000002</v>
      </c>
      <c r="F574" t="s">
        <v>1</v>
      </c>
      <c r="G574">
        <v>12.376156999999999</v>
      </c>
    </row>
    <row r="575" spans="2:7" x14ac:dyDescent="0.25">
      <c r="B575" t="s">
        <v>2</v>
      </c>
      <c r="C575">
        <v>-2.3780239999999999</v>
      </c>
      <c r="D575" t="s">
        <v>0</v>
      </c>
      <c r="E575">
        <v>-1.792953</v>
      </c>
      <c r="F575" t="s">
        <v>1</v>
      </c>
      <c r="G575">
        <v>12.337808000000001</v>
      </c>
    </row>
    <row r="576" spans="2:7" x14ac:dyDescent="0.25">
      <c r="B576" t="s">
        <v>2</v>
      </c>
      <c r="C576">
        <v>-2.2199710000000001</v>
      </c>
      <c r="D576" t="s">
        <v>0</v>
      </c>
      <c r="E576">
        <v>-3.1305649999999998</v>
      </c>
      <c r="F576" t="s">
        <v>1</v>
      </c>
      <c r="G576">
        <v>12.297924</v>
      </c>
    </row>
    <row r="577" spans="2:7" x14ac:dyDescent="0.25">
      <c r="B577" t="s">
        <v>2</v>
      </c>
      <c r="C577">
        <v>-1.8885540000000001</v>
      </c>
      <c r="D577" t="s">
        <v>0</v>
      </c>
      <c r="E577">
        <v>-4.0690850000000003</v>
      </c>
      <c r="F577" t="s">
        <v>1</v>
      </c>
      <c r="G577">
        <v>12.198214999999999</v>
      </c>
    </row>
    <row r="578" spans="2:7" x14ac:dyDescent="0.25">
      <c r="B578" t="s">
        <v>2</v>
      </c>
      <c r="C578">
        <v>-1.4446699999999999</v>
      </c>
      <c r="D578" t="s">
        <v>0</v>
      </c>
      <c r="E578">
        <v>-7.8382189999999996</v>
      </c>
      <c r="F578" t="s">
        <v>1</v>
      </c>
      <c r="G578">
        <v>12.083167</v>
      </c>
    </row>
    <row r="579" spans="2:7" x14ac:dyDescent="0.25">
      <c r="B579" t="s">
        <v>2</v>
      </c>
      <c r="C579">
        <v>-0.28372900000000001</v>
      </c>
      <c r="D579" t="s">
        <v>0</v>
      </c>
      <c r="E579">
        <v>-15.371834</v>
      </c>
      <c r="F579" t="s">
        <v>1</v>
      </c>
      <c r="G579">
        <v>11.803983000000001</v>
      </c>
    </row>
    <row r="580" spans="2:7" x14ac:dyDescent="0.25">
      <c r="B580" t="s">
        <v>2</v>
      </c>
      <c r="C580">
        <v>0.246724</v>
      </c>
      <c r="D580" t="s">
        <v>0</v>
      </c>
      <c r="E580">
        <v>-13.849546999999999</v>
      </c>
      <c r="F580" t="s">
        <v>1</v>
      </c>
      <c r="G580">
        <v>11.517128</v>
      </c>
    </row>
    <row r="581" spans="2:7" x14ac:dyDescent="0.25">
      <c r="B581" t="s">
        <v>2</v>
      </c>
      <c r="C581">
        <v>-0.94952499999999995</v>
      </c>
      <c r="D581" t="s">
        <v>0</v>
      </c>
      <c r="E581">
        <v>-0.280115</v>
      </c>
      <c r="F581" t="s">
        <v>1</v>
      </c>
      <c r="G581">
        <v>11.538603999999999</v>
      </c>
    </row>
    <row r="582" spans="2:7" x14ac:dyDescent="0.25">
      <c r="B582" t="s">
        <v>2</v>
      </c>
      <c r="C582">
        <v>-0.44233899999999998</v>
      </c>
      <c r="D582" t="s">
        <v>0</v>
      </c>
      <c r="E582">
        <v>-3.7911969999999999</v>
      </c>
      <c r="F582" t="s">
        <v>1</v>
      </c>
      <c r="G582">
        <v>11.474176</v>
      </c>
    </row>
    <row r="583" spans="2:7" x14ac:dyDescent="0.25">
      <c r="B583" t="s">
        <v>2</v>
      </c>
      <c r="C583">
        <v>-0.45927200000000001</v>
      </c>
      <c r="D583" t="s">
        <v>0</v>
      </c>
      <c r="E583">
        <v>-1.99383</v>
      </c>
      <c r="F583" t="s">
        <v>1</v>
      </c>
      <c r="G583">
        <v>11.434293</v>
      </c>
    </row>
    <row r="584" spans="2:7" x14ac:dyDescent="0.25">
      <c r="B584" t="s">
        <v>2</v>
      </c>
      <c r="C584">
        <v>-0.54458799999999996</v>
      </c>
      <c r="D584" t="s">
        <v>0</v>
      </c>
      <c r="E584">
        <v>-0.16188900000000001</v>
      </c>
      <c r="F584" t="s">
        <v>1</v>
      </c>
      <c r="G584">
        <v>11.437360999999999</v>
      </c>
    </row>
    <row r="585" spans="2:7" x14ac:dyDescent="0.25">
      <c r="B585" t="s">
        <v>2</v>
      </c>
      <c r="C585">
        <v>-0.45200899999999999</v>
      </c>
      <c r="D585" t="s">
        <v>0</v>
      </c>
      <c r="E585">
        <v>-5.3302000000000002E-2</v>
      </c>
      <c r="F585" t="s">
        <v>1</v>
      </c>
      <c r="G585">
        <v>11.435827</v>
      </c>
    </row>
    <row r="586" spans="2:7" x14ac:dyDescent="0.25">
      <c r="B586" t="s">
        <v>2</v>
      </c>
      <c r="C586">
        <v>-0.37891599999999998</v>
      </c>
      <c r="D586" t="s">
        <v>0</v>
      </c>
      <c r="E586">
        <v>-0.10359400000000001</v>
      </c>
      <c r="F586" t="s">
        <v>1</v>
      </c>
      <c r="G586">
        <v>11.435827</v>
      </c>
    </row>
    <row r="587" spans="2:7" x14ac:dyDescent="0.25">
      <c r="B587" t="s">
        <v>2</v>
      </c>
      <c r="C587">
        <v>-0.32316299999999998</v>
      </c>
      <c r="D587" t="s">
        <v>0</v>
      </c>
      <c r="E587">
        <v>0.156747</v>
      </c>
      <c r="F587" t="s">
        <v>1</v>
      </c>
      <c r="G587">
        <v>11.438895</v>
      </c>
    </row>
    <row r="588" spans="2:7" x14ac:dyDescent="0.25">
      <c r="B588" t="s">
        <v>2</v>
      </c>
      <c r="C588">
        <v>-0.248584</v>
      </c>
      <c r="D588" t="s">
        <v>0</v>
      </c>
      <c r="E588">
        <v>0.214619</v>
      </c>
      <c r="F588" t="s">
        <v>1</v>
      </c>
      <c r="G588">
        <v>11.443497000000001</v>
      </c>
    </row>
    <row r="589" spans="2:7" x14ac:dyDescent="0.25">
      <c r="B589" t="s">
        <v>2</v>
      </c>
      <c r="C589">
        <v>-0.150313</v>
      </c>
      <c r="D589" t="s">
        <v>0</v>
      </c>
      <c r="E589">
        <v>6.7386000000000001E-2</v>
      </c>
      <c r="F589" t="s">
        <v>1</v>
      </c>
      <c r="G589">
        <v>11.445031</v>
      </c>
    </row>
    <row r="590" spans="2:7" x14ac:dyDescent="0.25">
      <c r="B590" t="s">
        <v>2</v>
      </c>
      <c r="C590">
        <v>-6.5331E-2</v>
      </c>
      <c r="D590" t="s">
        <v>0</v>
      </c>
      <c r="E590">
        <v>1.7836999999999999E-2</v>
      </c>
      <c r="F590" t="s">
        <v>1</v>
      </c>
      <c r="G590">
        <v>11.445031</v>
      </c>
    </row>
    <row r="591" spans="2:7" x14ac:dyDescent="0.25">
      <c r="B591" t="s">
        <v>2</v>
      </c>
      <c r="C591">
        <v>1.5108E-2</v>
      </c>
      <c r="D591" t="s">
        <v>0</v>
      </c>
      <c r="E591">
        <v>1.3471E-2</v>
      </c>
      <c r="F591" t="s">
        <v>1</v>
      </c>
      <c r="G591">
        <v>11.445031</v>
      </c>
    </row>
    <row r="592" spans="2:7" x14ac:dyDescent="0.25">
      <c r="B592" t="s">
        <v>2</v>
      </c>
      <c r="C592">
        <v>9.7336000000000006E-2</v>
      </c>
      <c r="D592" t="s">
        <v>0</v>
      </c>
      <c r="E592">
        <v>-8.6829999999999997E-3</v>
      </c>
      <c r="F592" t="s">
        <v>1</v>
      </c>
      <c r="G592">
        <v>11.445031</v>
      </c>
    </row>
    <row r="593" spans="2:7" x14ac:dyDescent="0.25">
      <c r="B593" t="s">
        <v>2</v>
      </c>
      <c r="C593">
        <v>0.176625</v>
      </c>
      <c r="D593" t="s">
        <v>0</v>
      </c>
      <c r="E593">
        <v>-1.609E-3</v>
      </c>
      <c r="F593" t="s">
        <v>1</v>
      </c>
      <c r="G593">
        <v>11.445031</v>
      </c>
    </row>
    <row r="594" spans="2:7" x14ac:dyDescent="0.25">
      <c r="B594" t="s">
        <v>2</v>
      </c>
      <c r="C594">
        <v>0.25649300000000003</v>
      </c>
      <c r="D594" t="s">
        <v>0</v>
      </c>
      <c r="E594">
        <v>-2.9799999999999998E-4</v>
      </c>
      <c r="F594" t="s">
        <v>1</v>
      </c>
      <c r="G594">
        <v>11.445031</v>
      </c>
    </row>
    <row r="595" spans="2:7" x14ac:dyDescent="0.25">
      <c r="B595" t="s">
        <v>2</v>
      </c>
      <c r="C595">
        <v>0.33646799999999999</v>
      </c>
      <c r="D595" t="s">
        <v>0</v>
      </c>
      <c r="E595">
        <v>0.15329599999999999</v>
      </c>
      <c r="F595" t="s">
        <v>1</v>
      </c>
      <c r="G595">
        <v>11.446565</v>
      </c>
    </row>
    <row r="596" spans="2:7" x14ac:dyDescent="0.25">
      <c r="B596" t="s">
        <v>2</v>
      </c>
      <c r="C596">
        <v>0.30406699999999998</v>
      </c>
      <c r="D596" t="s">
        <v>0</v>
      </c>
      <c r="E596">
        <v>1.092098</v>
      </c>
      <c r="F596" t="s">
        <v>1</v>
      </c>
      <c r="G596">
        <v>11.469575000000001</v>
      </c>
    </row>
    <row r="597" spans="2:7" x14ac:dyDescent="0.25">
      <c r="B597" t="s">
        <v>2</v>
      </c>
      <c r="C597">
        <v>0.37767699999999998</v>
      </c>
      <c r="D597" t="s">
        <v>0</v>
      </c>
      <c r="E597">
        <v>1.1869540000000001</v>
      </c>
      <c r="F597" t="s">
        <v>1</v>
      </c>
      <c r="G597">
        <v>11.48338</v>
      </c>
    </row>
    <row r="598" spans="2:7" x14ac:dyDescent="0.25">
      <c r="B598" t="s">
        <v>2</v>
      </c>
      <c r="C598">
        <v>7.0930000000000003E-3</v>
      </c>
      <c r="D598" t="s">
        <v>0</v>
      </c>
      <c r="E598">
        <v>4.219157</v>
      </c>
      <c r="F598" t="s">
        <v>1</v>
      </c>
      <c r="G598">
        <v>11.555477</v>
      </c>
    </row>
    <row r="599" spans="2:7" x14ac:dyDescent="0.25">
      <c r="B599" t="s">
        <v>2</v>
      </c>
      <c r="C599">
        <v>-0.18326999999999999</v>
      </c>
      <c r="D599" t="s">
        <v>0</v>
      </c>
      <c r="E599">
        <v>4.6819829999999998</v>
      </c>
      <c r="F599" t="s">
        <v>1</v>
      </c>
      <c r="G599">
        <v>11.639847</v>
      </c>
    </row>
    <row r="600" spans="2:7" x14ac:dyDescent="0.25">
      <c r="B600" t="s">
        <v>2</v>
      </c>
      <c r="C600">
        <v>0.120501</v>
      </c>
      <c r="D600" t="s">
        <v>0</v>
      </c>
      <c r="E600">
        <v>1.4486589999999999</v>
      </c>
      <c r="F600" t="s">
        <v>1</v>
      </c>
      <c r="G600">
        <v>11.661322999999999</v>
      </c>
    </row>
    <row r="601" spans="2:7" x14ac:dyDescent="0.25">
      <c r="B601" t="s">
        <v>2</v>
      </c>
      <c r="C601">
        <v>0.28254299999999999</v>
      </c>
      <c r="D601" t="s">
        <v>0</v>
      </c>
      <c r="E601">
        <v>0.66642900000000005</v>
      </c>
      <c r="F601" t="s">
        <v>1</v>
      </c>
      <c r="G601">
        <v>11.662856</v>
      </c>
    </row>
    <row r="602" spans="2:7" x14ac:dyDescent="0.25">
      <c r="B602" t="s">
        <v>2</v>
      </c>
      <c r="C602">
        <v>0.35668699999999998</v>
      </c>
      <c r="D602" t="s">
        <v>0</v>
      </c>
      <c r="E602">
        <v>0.221805</v>
      </c>
      <c r="F602" t="s">
        <v>1</v>
      </c>
      <c r="G602">
        <v>11.667458</v>
      </c>
    </row>
    <row r="603" spans="2:7" x14ac:dyDescent="0.25">
      <c r="B603" t="s">
        <v>2</v>
      </c>
      <c r="C603">
        <v>0.32982299999999998</v>
      </c>
      <c r="D603" t="s">
        <v>0</v>
      </c>
      <c r="E603">
        <v>0.67566599999999999</v>
      </c>
      <c r="F603" t="s">
        <v>1</v>
      </c>
      <c r="G603">
        <v>11.679729</v>
      </c>
    </row>
    <row r="604" spans="2:7" x14ac:dyDescent="0.25">
      <c r="B604" t="s">
        <v>2</v>
      </c>
      <c r="C604">
        <v>0.44822499999999998</v>
      </c>
      <c r="D604" t="s">
        <v>0</v>
      </c>
      <c r="E604">
        <v>2.0615000000000001E-2</v>
      </c>
      <c r="F604" t="s">
        <v>1</v>
      </c>
      <c r="G604">
        <v>11.678196</v>
      </c>
    </row>
    <row r="605" spans="2:7" x14ac:dyDescent="0.25">
      <c r="B605" t="s">
        <v>2</v>
      </c>
      <c r="C605">
        <v>0.50623700000000005</v>
      </c>
      <c r="D605" t="s">
        <v>0</v>
      </c>
      <c r="E605">
        <v>-7.8954999999999997E-2</v>
      </c>
      <c r="F605" t="s">
        <v>1</v>
      </c>
      <c r="G605">
        <v>11.678196</v>
      </c>
    </row>
    <row r="606" spans="2:7" x14ac:dyDescent="0.25">
      <c r="B606" t="s">
        <v>2</v>
      </c>
      <c r="C606">
        <v>0.54337000000000002</v>
      </c>
      <c r="D606" t="s">
        <v>0</v>
      </c>
      <c r="E606">
        <v>4.3701999999999998E-2</v>
      </c>
      <c r="F606" t="s">
        <v>1</v>
      </c>
      <c r="G606">
        <v>11.679729</v>
      </c>
    </row>
    <row r="607" spans="2:7" x14ac:dyDescent="0.25">
      <c r="B607" t="s">
        <v>2</v>
      </c>
      <c r="C607">
        <v>0.52470700000000003</v>
      </c>
      <c r="D607" t="s">
        <v>0</v>
      </c>
      <c r="E607">
        <v>0.629695</v>
      </c>
      <c r="F607" t="s">
        <v>1</v>
      </c>
      <c r="G607">
        <v>11.690467999999999</v>
      </c>
    </row>
    <row r="608" spans="2:7" x14ac:dyDescent="0.25">
      <c r="B608" t="s">
        <v>2</v>
      </c>
      <c r="C608">
        <v>0.45122899999999999</v>
      </c>
      <c r="D608" t="s">
        <v>0</v>
      </c>
      <c r="E608">
        <v>0.93538299999999996</v>
      </c>
      <c r="F608" t="s">
        <v>1</v>
      </c>
      <c r="G608">
        <v>11.699672</v>
      </c>
    </row>
    <row r="609" spans="2:7" x14ac:dyDescent="0.25">
      <c r="B609" t="s">
        <v>2</v>
      </c>
      <c r="C609">
        <v>0.67466800000000005</v>
      </c>
      <c r="D609" t="s">
        <v>0</v>
      </c>
      <c r="E609">
        <v>-7.7320000000000002E-3</v>
      </c>
      <c r="F609" t="s">
        <v>1</v>
      </c>
      <c r="G609">
        <v>11.696604000000001</v>
      </c>
    </row>
    <row r="610" spans="2:7" x14ac:dyDescent="0.25">
      <c r="B610" t="s">
        <v>2</v>
      </c>
      <c r="C610">
        <v>0.73977899999999996</v>
      </c>
      <c r="D610" t="s">
        <v>0</v>
      </c>
      <c r="E610">
        <v>-0.22762399999999999</v>
      </c>
      <c r="F610" t="s">
        <v>1</v>
      </c>
      <c r="G610">
        <v>11.696604000000001</v>
      </c>
    </row>
    <row r="611" spans="2:7" x14ac:dyDescent="0.25">
      <c r="B611" t="s">
        <v>2</v>
      </c>
      <c r="C611">
        <v>0.61712900000000004</v>
      </c>
      <c r="D611" t="s">
        <v>0</v>
      </c>
      <c r="E611">
        <v>9.0529999999999999E-2</v>
      </c>
      <c r="F611" t="s">
        <v>1</v>
      </c>
      <c r="G611">
        <v>11.705807999999999</v>
      </c>
    </row>
    <row r="612" spans="2:7" x14ac:dyDescent="0.25">
      <c r="B612" t="s">
        <v>2</v>
      </c>
      <c r="C612">
        <v>0.59557400000000005</v>
      </c>
      <c r="D612" t="s">
        <v>0</v>
      </c>
      <c r="E612">
        <v>0.85828400000000005</v>
      </c>
      <c r="F612" t="s">
        <v>1</v>
      </c>
      <c r="G612">
        <v>11.71808</v>
      </c>
    </row>
    <row r="613" spans="2:7" x14ac:dyDescent="0.25">
      <c r="B613" t="s">
        <v>2</v>
      </c>
      <c r="C613">
        <v>0.66751799999999994</v>
      </c>
      <c r="D613" t="s">
        <v>0</v>
      </c>
      <c r="E613">
        <v>0.231323</v>
      </c>
      <c r="F613" t="s">
        <v>1</v>
      </c>
      <c r="G613">
        <v>11.724216</v>
      </c>
    </row>
    <row r="614" spans="2:7" x14ac:dyDescent="0.25">
      <c r="B614" t="s">
        <v>2</v>
      </c>
      <c r="C614">
        <v>0.57596099999999995</v>
      </c>
      <c r="D614" t="s">
        <v>0</v>
      </c>
      <c r="E614">
        <v>1.389221</v>
      </c>
      <c r="F614" t="s">
        <v>1</v>
      </c>
      <c r="G614">
        <v>11.750292999999999</v>
      </c>
    </row>
    <row r="615" spans="2:7" x14ac:dyDescent="0.25">
      <c r="B615" t="s">
        <v>2</v>
      </c>
      <c r="C615">
        <v>0.63004099999999996</v>
      </c>
      <c r="D615" t="s">
        <v>0</v>
      </c>
      <c r="E615">
        <v>1.0828500000000001</v>
      </c>
      <c r="F615" t="s">
        <v>1</v>
      </c>
      <c r="G615">
        <v>11.761030999999999</v>
      </c>
    </row>
    <row r="616" spans="2:7" x14ac:dyDescent="0.25">
      <c r="B616" t="s">
        <v>2</v>
      </c>
      <c r="C616">
        <v>0.70785100000000001</v>
      </c>
      <c r="D616" t="s">
        <v>0</v>
      </c>
      <c r="E616">
        <v>0.20297799999999999</v>
      </c>
      <c r="F616" t="s">
        <v>1</v>
      </c>
      <c r="G616">
        <v>11.771769000000001</v>
      </c>
    </row>
    <row r="617" spans="2:7" x14ac:dyDescent="0.25">
      <c r="B617" t="s">
        <v>2</v>
      </c>
      <c r="C617">
        <v>0.74928700000000004</v>
      </c>
      <c r="D617" t="s">
        <v>0</v>
      </c>
      <c r="E617">
        <v>0.232074</v>
      </c>
      <c r="F617" t="s">
        <v>1</v>
      </c>
      <c r="G617">
        <v>11.776370999999999</v>
      </c>
    </row>
    <row r="618" spans="2:7" x14ac:dyDescent="0.25">
      <c r="B618" t="s">
        <v>2</v>
      </c>
      <c r="C618">
        <v>0.80458499999999999</v>
      </c>
      <c r="D618" t="s">
        <v>0</v>
      </c>
      <c r="E618">
        <v>0.188973</v>
      </c>
      <c r="F618" t="s">
        <v>1</v>
      </c>
      <c r="G618">
        <v>11.776370999999999</v>
      </c>
    </row>
    <row r="619" spans="2:7" x14ac:dyDescent="0.25">
      <c r="B619" t="s">
        <v>2</v>
      </c>
      <c r="C619">
        <v>0.86024800000000001</v>
      </c>
      <c r="D619" t="s">
        <v>0</v>
      </c>
      <c r="E619">
        <v>-3.1195000000000001E-2</v>
      </c>
      <c r="F619" t="s">
        <v>1</v>
      </c>
      <c r="G619">
        <v>11.774837</v>
      </c>
    </row>
    <row r="620" spans="2:7" x14ac:dyDescent="0.25">
      <c r="B620" t="s">
        <v>2</v>
      </c>
      <c r="C620">
        <v>0.87800699999999998</v>
      </c>
      <c r="D620" t="s">
        <v>0</v>
      </c>
      <c r="E620">
        <v>0.115171</v>
      </c>
      <c r="F620" t="s">
        <v>1</v>
      </c>
      <c r="G620">
        <v>11.776370999999999</v>
      </c>
    </row>
    <row r="621" spans="2:7" x14ac:dyDescent="0.25">
      <c r="B621" t="s">
        <v>2</v>
      </c>
      <c r="C621">
        <v>0.89201799999999998</v>
      </c>
      <c r="D621" t="s">
        <v>0</v>
      </c>
      <c r="E621">
        <v>6.8973000000000007E-2</v>
      </c>
      <c r="F621" t="s">
        <v>1</v>
      </c>
      <c r="G621">
        <v>11.784039999999999</v>
      </c>
    </row>
    <row r="622" spans="2:7" x14ac:dyDescent="0.25">
      <c r="B622" t="s">
        <v>2</v>
      </c>
      <c r="C622">
        <v>0.600549</v>
      </c>
      <c r="D622" t="s">
        <v>0</v>
      </c>
      <c r="E622">
        <v>2.1527639999999999</v>
      </c>
      <c r="F622" t="s">
        <v>1</v>
      </c>
      <c r="G622">
        <v>11.822391</v>
      </c>
    </row>
    <row r="623" spans="2:7" x14ac:dyDescent="0.25">
      <c r="B623" t="s">
        <v>2</v>
      </c>
      <c r="C623">
        <v>0.71024200000000004</v>
      </c>
      <c r="D623" t="s">
        <v>0</v>
      </c>
      <c r="E623">
        <v>0.60291399999999995</v>
      </c>
      <c r="F623" t="s">
        <v>1</v>
      </c>
      <c r="G623">
        <v>11.834661000000001</v>
      </c>
    </row>
    <row r="624" spans="2:7" x14ac:dyDescent="0.25">
      <c r="B624" t="s">
        <v>2</v>
      </c>
      <c r="C624">
        <v>0.789524</v>
      </c>
      <c r="D624" t="s">
        <v>0</v>
      </c>
      <c r="E624">
        <v>0.15754299999999999</v>
      </c>
      <c r="F624" t="s">
        <v>1</v>
      </c>
      <c r="G624">
        <v>11.833128</v>
      </c>
    </row>
    <row r="625" spans="2:7" x14ac:dyDescent="0.25">
      <c r="B625" t="s">
        <v>2</v>
      </c>
      <c r="C625">
        <v>0.82367400000000002</v>
      </c>
      <c r="D625" t="s">
        <v>0</v>
      </c>
      <c r="E625">
        <v>-1.3004999999999999E-2</v>
      </c>
      <c r="F625" t="s">
        <v>1</v>
      </c>
      <c r="G625">
        <v>11.833128</v>
      </c>
    </row>
    <row r="626" spans="2:7" x14ac:dyDescent="0.25">
      <c r="B626" t="s">
        <v>2</v>
      </c>
      <c r="C626">
        <v>0.83345800000000003</v>
      </c>
      <c r="D626" t="s">
        <v>0</v>
      </c>
      <c r="E626">
        <v>-0.11978900000000001</v>
      </c>
      <c r="F626" t="s">
        <v>1</v>
      </c>
      <c r="G626">
        <v>11.833128</v>
      </c>
    </row>
    <row r="627" spans="2:7" x14ac:dyDescent="0.25">
      <c r="B627" t="s">
        <v>2</v>
      </c>
      <c r="C627">
        <v>0.73453999999999997</v>
      </c>
      <c r="D627" t="s">
        <v>0</v>
      </c>
      <c r="E627">
        <v>1.003277</v>
      </c>
      <c r="F627" t="s">
        <v>1</v>
      </c>
      <c r="G627">
        <v>11.853069</v>
      </c>
    </row>
    <row r="628" spans="2:7" x14ac:dyDescent="0.25">
      <c r="B628" t="s">
        <v>2</v>
      </c>
      <c r="C628">
        <v>0.86560400000000004</v>
      </c>
      <c r="D628" t="s">
        <v>0</v>
      </c>
      <c r="E628">
        <v>5.2893000000000003E-2</v>
      </c>
      <c r="F628" t="s">
        <v>1</v>
      </c>
      <c r="G628">
        <v>11.851535999999999</v>
      </c>
    </row>
    <row r="629" spans="2:7" x14ac:dyDescent="0.25">
      <c r="B629" t="s">
        <v>2</v>
      </c>
      <c r="C629">
        <v>0.81152999999999997</v>
      </c>
      <c r="D629" t="s">
        <v>0</v>
      </c>
      <c r="E629">
        <v>0.48422300000000001</v>
      </c>
      <c r="F629" t="s">
        <v>1</v>
      </c>
      <c r="G629">
        <v>11.862273</v>
      </c>
    </row>
    <row r="630" spans="2:7" x14ac:dyDescent="0.25">
      <c r="B630" t="s">
        <v>2</v>
      </c>
      <c r="C630">
        <v>0.86511000000000005</v>
      </c>
      <c r="D630" t="s">
        <v>0</v>
      </c>
      <c r="E630">
        <v>0.27388899999999999</v>
      </c>
      <c r="F630" t="s">
        <v>1</v>
      </c>
      <c r="G630">
        <v>11.863808000000001</v>
      </c>
    </row>
    <row r="631" spans="2:7" x14ac:dyDescent="0.25">
      <c r="B631" t="s">
        <v>2</v>
      </c>
      <c r="C631">
        <v>0.55113100000000004</v>
      </c>
      <c r="D631" t="s">
        <v>0</v>
      </c>
      <c r="E631">
        <v>2.6400769999999998</v>
      </c>
      <c r="F631" t="s">
        <v>1</v>
      </c>
      <c r="G631">
        <v>11.905225</v>
      </c>
    </row>
    <row r="632" spans="2:7" x14ac:dyDescent="0.25">
      <c r="B632" t="s">
        <v>2</v>
      </c>
      <c r="C632">
        <v>0.26411000000000001</v>
      </c>
      <c r="D632" t="s">
        <v>0</v>
      </c>
      <c r="E632">
        <v>4.6553909999999998</v>
      </c>
      <c r="F632" t="s">
        <v>1</v>
      </c>
      <c r="G632">
        <v>11.989594</v>
      </c>
    </row>
    <row r="633" spans="2:7" x14ac:dyDescent="0.25">
      <c r="B633" t="s">
        <v>2</v>
      </c>
      <c r="C633">
        <v>9.8683000000000007E-2</v>
      </c>
      <c r="D633" t="s">
        <v>0</v>
      </c>
      <c r="E633">
        <v>5.2165229999999996</v>
      </c>
      <c r="F633" t="s">
        <v>1</v>
      </c>
      <c r="G633">
        <v>12.081633</v>
      </c>
    </row>
    <row r="634" spans="2:7" x14ac:dyDescent="0.25">
      <c r="B634" t="s">
        <v>2</v>
      </c>
      <c r="C634">
        <v>0.39655899999999999</v>
      </c>
      <c r="D634" t="s">
        <v>0</v>
      </c>
      <c r="E634">
        <v>1.287155</v>
      </c>
      <c r="F634" t="s">
        <v>1</v>
      </c>
      <c r="G634">
        <v>12.10004</v>
      </c>
    </row>
    <row r="635" spans="2:7" x14ac:dyDescent="0.25">
      <c r="B635" t="s">
        <v>2</v>
      </c>
      <c r="C635">
        <v>0.37294699999999997</v>
      </c>
      <c r="D635" t="s">
        <v>0</v>
      </c>
      <c r="E635">
        <v>0.73460599999999998</v>
      </c>
      <c r="F635" t="s">
        <v>1</v>
      </c>
      <c r="G635">
        <v>12.104642999999999</v>
      </c>
    </row>
    <row r="636" spans="2:7" x14ac:dyDescent="0.25">
      <c r="B636" t="s">
        <v>2</v>
      </c>
      <c r="C636">
        <v>0.359429</v>
      </c>
      <c r="D636" t="s">
        <v>0</v>
      </c>
      <c r="E636">
        <v>0.45499600000000001</v>
      </c>
      <c r="F636" t="s">
        <v>1</v>
      </c>
      <c r="G636">
        <v>12.112311999999999</v>
      </c>
    </row>
    <row r="637" spans="2:7" x14ac:dyDescent="0.25">
      <c r="B637" t="s">
        <v>2</v>
      </c>
      <c r="C637">
        <v>0.35379500000000003</v>
      </c>
      <c r="D637" t="s">
        <v>0</v>
      </c>
      <c r="E637">
        <v>0.29619400000000001</v>
      </c>
      <c r="F637" t="s">
        <v>1</v>
      </c>
      <c r="G637">
        <v>12.116915000000001</v>
      </c>
    </row>
    <row r="638" spans="2:7" x14ac:dyDescent="0.25">
      <c r="B638" t="s">
        <v>2</v>
      </c>
      <c r="C638">
        <v>0.32495299999999999</v>
      </c>
      <c r="D638" t="s">
        <v>0</v>
      </c>
      <c r="E638">
        <v>0.35294599999999998</v>
      </c>
      <c r="F638" t="s">
        <v>1</v>
      </c>
      <c r="G638">
        <v>12.123051</v>
      </c>
    </row>
    <row r="639" spans="2:7" x14ac:dyDescent="0.25">
      <c r="B639" t="s">
        <v>2</v>
      </c>
      <c r="C639">
        <v>0.29192000000000001</v>
      </c>
      <c r="D639" t="s">
        <v>0</v>
      </c>
      <c r="E639">
        <v>0.42085600000000001</v>
      </c>
      <c r="F639" t="s">
        <v>1</v>
      </c>
      <c r="G639">
        <v>12.132255000000001</v>
      </c>
    </row>
    <row r="640" spans="2:7" x14ac:dyDescent="0.25">
      <c r="B640" t="s">
        <v>2</v>
      </c>
      <c r="C640">
        <v>0.30796000000000001</v>
      </c>
      <c r="D640" t="s">
        <v>0</v>
      </c>
      <c r="E640">
        <v>9.2286000000000007E-2</v>
      </c>
      <c r="F640" t="s">
        <v>1</v>
      </c>
      <c r="G640">
        <v>12.132255000000001</v>
      </c>
    </row>
    <row r="641" spans="2:7" x14ac:dyDescent="0.25">
      <c r="B641" t="s">
        <v>2</v>
      </c>
      <c r="C641">
        <v>0.29738300000000001</v>
      </c>
      <c r="D641" t="s">
        <v>0</v>
      </c>
      <c r="E641">
        <v>3.8355E-2</v>
      </c>
      <c r="F641" t="s">
        <v>1</v>
      </c>
      <c r="G641">
        <v>12.132255000000001</v>
      </c>
    </row>
    <row r="642" spans="2:7" x14ac:dyDescent="0.25">
      <c r="B642" t="s">
        <v>2</v>
      </c>
      <c r="C642">
        <v>0.28452499999999997</v>
      </c>
      <c r="D642" t="s">
        <v>0</v>
      </c>
      <c r="E642">
        <v>7.1069999999999996E-3</v>
      </c>
      <c r="F642" t="s">
        <v>1</v>
      </c>
      <c r="G642">
        <v>12.132255000000001</v>
      </c>
    </row>
    <row r="643" spans="2:7" x14ac:dyDescent="0.25">
      <c r="B643" t="s">
        <v>2</v>
      </c>
      <c r="C643">
        <v>0.27382600000000001</v>
      </c>
      <c r="D643" t="s">
        <v>0</v>
      </c>
      <c r="E643">
        <v>0.113148</v>
      </c>
      <c r="F643" t="s">
        <v>1</v>
      </c>
      <c r="G643">
        <v>12.132255000000001</v>
      </c>
    </row>
    <row r="644" spans="2:7" x14ac:dyDescent="0.25">
      <c r="B644" t="s">
        <v>2</v>
      </c>
      <c r="C644">
        <v>0.256691</v>
      </c>
      <c r="D644" t="s">
        <v>0</v>
      </c>
      <c r="E644">
        <v>0.13958699999999999</v>
      </c>
      <c r="F644" t="s">
        <v>1</v>
      </c>
      <c r="G644">
        <v>12.13072</v>
      </c>
    </row>
    <row r="645" spans="2:7" x14ac:dyDescent="0.25">
      <c r="B645" t="s">
        <v>2</v>
      </c>
      <c r="C645">
        <v>0.26155699999999998</v>
      </c>
      <c r="D645" t="s">
        <v>0</v>
      </c>
      <c r="E645">
        <v>-0.20069699999999999</v>
      </c>
      <c r="F645" t="s">
        <v>1</v>
      </c>
      <c r="G645">
        <v>12.126118999999999</v>
      </c>
    </row>
    <row r="646" spans="2:7" x14ac:dyDescent="0.25">
      <c r="B646" t="s">
        <v>2</v>
      </c>
      <c r="C646">
        <v>0.245666</v>
      </c>
      <c r="D646" t="s">
        <v>0</v>
      </c>
      <c r="E646">
        <v>-0.211729</v>
      </c>
      <c r="F646" t="s">
        <v>1</v>
      </c>
      <c r="G646">
        <v>12.126118999999999</v>
      </c>
    </row>
    <row r="647" spans="2:7" x14ac:dyDescent="0.25">
      <c r="B647" t="s">
        <v>2</v>
      </c>
      <c r="C647">
        <v>0.211261</v>
      </c>
      <c r="D647" t="s">
        <v>0</v>
      </c>
      <c r="E647">
        <v>-5.3887999999999998E-2</v>
      </c>
      <c r="F647" t="s">
        <v>1</v>
      </c>
      <c r="G647">
        <v>12.127651999999999</v>
      </c>
    </row>
    <row r="648" spans="2:7" x14ac:dyDescent="0.25">
      <c r="B648" t="s">
        <v>2</v>
      </c>
      <c r="C648">
        <v>0.170936</v>
      </c>
      <c r="D648" t="s">
        <v>0</v>
      </c>
      <c r="E648">
        <v>0.16281300000000001</v>
      </c>
      <c r="F648" t="s">
        <v>1</v>
      </c>
      <c r="G648">
        <v>12.129187</v>
      </c>
    </row>
    <row r="649" spans="2:7" x14ac:dyDescent="0.25">
      <c r="B649" t="s">
        <v>2</v>
      </c>
      <c r="C649">
        <v>0.171625</v>
      </c>
      <c r="D649" t="s">
        <v>0</v>
      </c>
      <c r="E649">
        <v>2.1610000000000002E-3</v>
      </c>
      <c r="F649" t="s">
        <v>1</v>
      </c>
      <c r="G649">
        <v>12.127651999999999</v>
      </c>
    </row>
    <row r="650" spans="2:7" x14ac:dyDescent="0.25">
      <c r="B650" t="s">
        <v>2</v>
      </c>
      <c r="C650">
        <v>0.155802</v>
      </c>
      <c r="D650" t="s">
        <v>0</v>
      </c>
      <c r="E650">
        <v>4.0000000000000002E-4</v>
      </c>
      <c r="F650" t="s">
        <v>1</v>
      </c>
      <c r="G650">
        <v>12.127651999999999</v>
      </c>
    </row>
    <row r="651" spans="2:7" x14ac:dyDescent="0.25">
      <c r="B651" t="s">
        <v>2</v>
      </c>
      <c r="C651">
        <v>0.13983499999999999</v>
      </c>
      <c r="D651" t="s">
        <v>0</v>
      </c>
      <c r="E651">
        <v>7.3999999999999996E-5</v>
      </c>
      <c r="F651" t="s">
        <v>1</v>
      </c>
      <c r="G651">
        <v>12.127651999999999</v>
      </c>
    </row>
    <row r="652" spans="2:7" x14ac:dyDescent="0.25">
      <c r="B652" t="s">
        <v>2</v>
      </c>
      <c r="C652">
        <v>0.12484000000000001</v>
      </c>
      <c r="D652" t="s">
        <v>0</v>
      </c>
      <c r="E652">
        <v>1.5E-5</v>
      </c>
      <c r="F652" t="s">
        <v>1</v>
      </c>
      <c r="G652">
        <v>12.127651999999999</v>
      </c>
    </row>
    <row r="653" spans="2:7" x14ac:dyDescent="0.25">
      <c r="B653" t="s">
        <v>2</v>
      </c>
      <c r="C653">
        <v>0.10884199999999999</v>
      </c>
      <c r="D653" t="s">
        <v>0</v>
      </c>
      <c r="E653">
        <v>3.0000000000000001E-6</v>
      </c>
      <c r="F653" t="s">
        <v>1</v>
      </c>
      <c r="G653">
        <v>12.127651999999999</v>
      </c>
    </row>
    <row r="654" spans="2:7" x14ac:dyDescent="0.25">
      <c r="B654" t="s">
        <v>2</v>
      </c>
      <c r="C654">
        <v>9.2406000000000002E-2</v>
      </c>
      <c r="D654" t="s">
        <v>0</v>
      </c>
      <c r="E654">
        <v>4.3319999999999999E-3</v>
      </c>
      <c r="F654" t="s">
        <v>1</v>
      </c>
      <c r="G654">
        <v>12.127651999999999</v>
      </c>
    </row>
    <row r="655" spans="2:7" x14ac:dyDescent="0.25">
      <c r="B655" t="s">
        <v>2</v>
      </c>
      <c r="C655">
        <v>7.5416999999999998E-2</v>
      </c>
      <c r="D655" t="s">
        <v>0</v>
      </c>
      <c r="E655">
        <v>4.2310000000000004E-3</v>
      </c>
      <c r="F655" t="s">
        <v>1</v>
      </c>
      <c r="G655">
        <v>12.127651999999999</v>
      </c>
    </row>
    <row r="656" spans="2:7" x14ac:dyDescent="0.25">
      <c r="B656" t="s">
        <v>2</v>
      </c>
      <c r="C656">
        <v>5.9762999999999997E-2</v>
      </c>
      <c r="D656" t="s">
        <v>0</v>
      </c>
      <c r="E656">
        <v>7.8399999999999997E-4</v>
      </c>
      <c r="F656" t="s">
        <v>1</v>
      </c>
      <c r="G656">
        <v>12.127651999999999</v>
      </c>
    </row>
    <row r="657" spans="2:7" x14ac:dyDescent="0.25">
      <c r="B657" t="s">
        <v>2</v>
      </c>
      <c r="C657">
        <v>4.3826999999999998E-2</v>
      </c>
      <c r="D657" t="s">
        <v>0</v>
      </c>
      <c r="E657">
        <v>1.45E-4</v>
      </c>
      <c r="F657" t="s">
        <v>1</v>
      </c>
      <c r="G657">
        <v>12.127651999999999</v>
      </c>
    </row>
    <row r="658" spans="2:7" x14ac:dyDescent="0.25">
      <c r="B658" t="s">
        <v>2</v>
      </c>
      <c r="C658">
        <v>2.7838999999999999E-2</v>
      </c>
      <c r="D658" t="s">
        <v>0</v>
      </c>
      <c r="E658">
        <v>2.6999999999999999E-5</v>
      </c>
      <c r="F658" t="s">
        <v>1</v>
      </c>
      <c r="G658">
        <v>12.127651999999999</v>
      </c>
    </row>
    <row r="659" spans="2:7" x14ac:dyDescent="0.25">
      <c r="B659" t="s">
        <v>2</v>
      </c>
      <c r="C659">
        <v>1.1841000000000001E-2</v>
      </c>
      <c r="D659" t="s">
        <v>0</v>
      </c>
      <c r="E659">
        <v>5.0000000000000004E-6</v>
      </c>
      <c r="F659" t="s">
        <v>1</v>
      </c>
      <c r="G659">
        <v>12.127651999999999</v>
      </c>
    </row>
    <row r="660" spans="2:7" x14ac:dyDescent="0.25">
      <c r="B660" t="s">
        <v>2</v>
      </c>
      <c r="C660">
        <v>-3.9779999999999998E-3</v>
      </c>
      <c r="D660" t="s">
        <v>0</v>
      </c>
      <c r="E660">
        <v>8.1510000000000003E-3</v>
      </c>
      <c r="F660" t="s">
        <v>1</v>
      </c>
      <c r="G660">
        <v>12.127651999999999</v>
      </c>
    </row>
    <row r="661" spans="2:7" x14ac:dyDescent="0.25">
      <c r="B661" t="s">
        <v>2</v>
      </c>
      <c r="C661">
        <v>-2.1913999999999999E-2</v>
      </c>
      <c r="D661" t="s">
        <v>0</v>
      </c>
      <c r="E661">
        <v>1.746E-2</v>
      </c>
      <c r="F661" t="s">
        <v>1</v>
      </c>
      <c r="G661">
        <v>12.127651999999999</v>
      </c>
    </row>
    <row r="662" spans="2:7" x14ac:dyDescent="0.25">
      <c r="B662" t="s">
        <v>2</v>
      </c>
      <c r="C662">
        <v>-4.1888000000000002E-2</v>
      </c>
      <c r="D662" t="s">
        <v>0</v>
      </c>
      <c r="E662">
        <v>5.6985000000000001E-2</v>
      </c>
      <c r="F662" t="s">
        <v>1</v>
      </c>
      <c r="G662">
        <v>12.127651999999999</v>
      </c>
    </row>
    <row r="663" spans="2:7" x14ac:dyDescent="0.25">
      <c r="B663" t="s">
        <v>2</v>
      </c>
      <c r="C663">
        <v>-5.6250000000000001E-2</v>
      </c>
      <c r="D663" t="s">
        <v>0</v>
      </c>
      <c r="E663">
        <v>3.0744E-2</v>
      </c>
      <c r="F663" t="s">
        <v>1</v>
      </c>
      <c r="G663">
        <v>12.127651999999999</v>
      </c>
    </row>
    <row r="664" spans="2:7" x14ac:dyDescent="0.25">
      <c r="B664" t="s">
        <v>2</v>
      </c>
      <c r="C664">
        <v>-7.2617000000000001E-2</v>
      </c>
      <c r="D664" t="s">
        <v>0</v>
      </c>
      <c r="E664">
        <v>2.4455999999999999E-2</v>
      </c>
      <c r="F664" t="s">
        <v>1</v>
      </c>
      <c r="G664">
        <v>12.127651999999999</v>
      </c>
    </row>
    <row r="665" spans="2:7" x14ac:dyDescent="0.25">
      <c r="B665" t="s">
        <v>2</v>
      </c>
      <c r="C665">
        <v>-0.101227</v>
      </c>
      <c r="D665" t="s">
        <v>0</v>
      </c>
      <c r="E665">
        <v>0.11934599999999999</v>
      </c>
      <c r="F665" t="s">
        <v>1</v>
      </c>
      <c r="G665">
        <v>12.13072</v>
      </c>
    </row>
    <row r="666" spans="2:7" x14ac:dyDescent="0.25">
      <c r="B666" t="s">
        <v>2</v>
      </c>
      <c r="C666">
        <v>-0.14343800000000001</v>
      </c>
      <c r="D666" t="s">
        <v>0</v>
      </c>
      <c r="E666">
        <v>0.45254499999999998</v>
      </c>
      <c r="F666" t="s">
        <v>1</v>
      </c>
      <c r="G666">
        <v>12.138391</v>
      </c>
    </row>
    <row r="667" spans="2:7" x14ac:dyDescent="0.25">
      <c r="B667" t="s">
        <v>2</v>
      </c>
      <c r="C667">
        <v>-0.14241000000000001</v>
      </c>
      <c r="D667" t="s">
        <v>0</v>
      </c>
      <c r="E667">
        <v>7.4046000000000001E-2</v>
      </c>
      <c r="F667" t="s">
        <v>1</v>
      </c>
      <c r="G667">
        <v>12.141458999999999</v>
      </c>
    </row>
    <row r="668" spans="2:7" x14ac:dyDescent="0.25">
      <c r="B668" t="s">
        <v>2</v>
      </c>
      <c r="C668">
        <v>-9.2673000000000005E-2</v>
      </c>
      <c r="D668" t="s">
        <v>0</v>
      </c>
      <c r="E668">
        <v>-0.65155099999999999</v>
      </c>
      <c r="F668" t="s">
        <v>1</v>
      </c>
      <c r="G668">
        <v>12.13072</v>
      </c>
    </row>
    <row r="669" spans="2:7" x14ac:dyDescent="0.25">
      <c r="B669" t="s">
        <v>2</v>
      </c>
      <c r="C669">
        <v>0.258218</v>
      </c>
      <c r="D669" t="s">
        <v>0</v>
      </c>
      <c r="E669">
        <v>-3.2230020000000001</v>
      </c>
      <c r="F669" t="s">
        <v>1</v>
      </c>
      <c r="G669">
        <v>12.077031</v>
      </c>
    </row>
    <row r="670" spans="2:7" x14ac:dyDescent="0.25">
      <c r="B670" t="s">
        <v>2</v>
      </c>
      <c r="C670">
        <v>0.54553799999999997</v>
      </c>
      <c r="D670" t="s">
        <v>0</v>
      </c>
      <c r="E670">
        <v>-5.3337370000000002</v>
      </c>
      <c r="F670" t="s">
        <v>1</v>
      </c>
      <c r="G670">
        <v>11.984992</v>
      </c>
    </row>
    <row r="671" spans="2:7" x14ac:dyDescent="0.25">
      <c r="B671" t="s">
        <v>2</v>
      </c>
      <c r="C671">
        <v>1.067015</v>
      </c>
      <c r="D671" t="s">
        <v>0</v>
      </c>
      <c r="E671">
        <v>-8.0218579999999999</v>
      </c>
      <c r="F671" t="s">
        <v>1</v>
      </c>
      <c r="G671">
        <v>11.842332000000001</v>
      </c>
    </row>
    <row r="672" spans="2:7" x14ac:dyDescent="0.25">
      <c r="B672" t="s">
        <v>2</v>
      </c>
      <c r="C672">
        <v>1.3931750000000001</v>
      </c>
      <c r="D672" t="s">
        <v>0</v>
      </c>
      <c r="E672">
        <v>-7.6005640000000003</v>
      </c>
      <c r="F672" t="s">
        <v>1</v>
      </c>
      <c r="G672">
        <v>11.705807999999999</v>
      </c>
    </row>
    <row r="673" spans="2:12" x14ac:dyDescent="0.25">
      <c r="B673" t="s">
        <v>2</v>
      </c>
      <c r="C673">
        <v>1.5557780000000001</v>
      </c>
      <c r="D673" t="s">
        <v>0</v>
      </c>
      <c r="E673">
        <v>-6.607977</v>
      </c>
      <c r="F673" t="s">
        <v>1</v>
      </c>
      <c r="G673">
        <v>11.596895</v>
      </c>
    </row>
    <row r="674" spans="2:12" x14ac:dyDescent="0.25">
      <c r="B674" t="s">
        <v>2</v>
      </c>
      <c r="C674">
        <v>1.7441500000000001</v>
      </c>
      <c r="D674" t="s">
        <v>0</v>
      </c>
      <c r="E674">
        <v>-5.3439300000000003</v>
      </c>
      <c r="F674" t="s">
        <v>1</v>
      </c>
      <c r="G674">
        <v>11.501787999999999</v>
      </c>
    </row>
    <row r="675" spans="2:12" x14ac:dyDescent="0.25">
      <c r="B675" t="s">
        <v>2</v>
      </c>
      <c r="C675">
        <v>2.0664729999999998</v>
      </c>
      <c r="D675" t="s">
        <v>0</v>
      </c>
      <c r="E675">
        <v>-6.0768839999999997</v>
      </c>
      <c r="F675" t="s">
        <v>1</v>
      </c>
      <c r="G675">
        <v>11.409749</v>
      </c>
    </row>
    <row r="676" spans="2:12" x14ac:dyDescent="0.25">
      <c r="B676" t="s">
        <v>2</v>
      </c>
      <c r="C676">
        <v>1.9822470000000001</v>
      </c>
      <c r="D676" t="s">
        <v>0</v>
      </c>
      <c r="E676">
        <v>-3.5986590000000001</v>
      </c>
      <c r="F676" t="s">
        <v>1</v>
      </c>
      <c r="G676">
        <v>11.363728999999999</v>
      </c>
    </row>
    <row r="677" spans="2:12" x14ac:dyDescent="0.25">
      <c r="B677" t="s">
        <v>2</v>
      </c>
      <c r="C677">
        <v>2.0847229999999999</v>
      </c>
      <c r="D677" t="s">
        <v>0</v>
      </c>
      <c r="E677">
        <v>-2.8693460000000002</v>
      </c>
      <c r="F677" t="s">
        <v>1</v>
      </c>
      <c r="G677">
        <v>11.323847000000001</v>
      </c>
    </row>
    <row r="678" spans="2:12" x14ac:dyDescent="0.25">
      <c r="B678" t="s">
        <v>2</v>
      </c>
      <c r="C678">
        <v>2.3359770000000002</v>
      </c>
      <c r="D678" t="s">
        <v>0</v>
      </c>
      <c r="E678">
        <v>-2.9604900000000001</v>
      </c>
      <c r="F678" t="s">
        <v>1</v>
      </c>
      <c r="G678">
        <v>11.276293000000001</v>
      </c>
    </row>
    <row r="679" spans="2:12" x14ac:dyDescent="0.25">
      <c r="B679" t="s">
        <v>2</v>
      </c>
      <c r="C679">
        <v>2.335515</v>
      </c>
      <c r="D679" t="s">
        <v>0</v>
      </c>
      <c r="E679">
        <v>-1.2063410000000001</v>
      </c>
      <c r="F679" t="s">
        <v>1</v>
      </c>
      <c r="G679">
        <v>11.253284000000001</v>
      </c>
    </row>
    <row r="680" spans="2:12" x14ac:dyDescent="0.25">
      <c r="B680" t="s">
        <v>2</v>
      </c>
      <c r="C680">
        <v>2.3992749999999998</v>
      </c>
      <c r="D680" t="s">
        <v>0</v>
      </c>
      <c r="E680">
        <v>-0.73406700000000003</v>
      </c>
      <c r="F680" t="s">
        <v>1</v>
      </c>
      <c r="G680">
        <v>11.24408</v>
      </c>
    </row>
    <row r="681" spans="2:12" x14ac:dyDescent="0.25">
      <c r="B681" t="s">
        <v>2</v>
      </c>
      <c r="C681">
        <v>2.4819019999999998</v>
      </c>
      <c r="D681" t="s">
        <v>0</v>
      </c>
      <c r="E681">
        <v>-0.188475</v>
      </c>
      <c r="F681" t="s">
        <v>1</v>
      </c>
      <c r="G681">
        <v>11.242545</v>
      </c>
    </row>
    <row r="682" spans="2:12" x14ac:dyDescent="0.25">
      <c r="B682" t="s">
        <v>2</v>
      </c>
      <c r="C682">
        <v>2.5998950000000001</v>
      </c>
      <c r="D682" t="s">
        <v>0</v>
      </c>
      <c r="E682">
        <v>-9.8670000000000008E-3</v>
      </c>
      <c r="F682" t="s">
        <v>1</v>
      </c>
      <c r="G682">
        <v>11.242545</v>
      </c>
      <c r="H682">
        <v>1.0049999999999999</v>
      </c>
      <c r="I682" t="s">
        <v>0</v>
      </c>
      <c r="J682">
        <v>-48.167014999999999</v>
      </c>
      <c r="K682" t="s">
        <v>1</v>
      </c>
      <c r="L682">
        <v>-0.48166999999999999</v>
      </c>
    </row>
    <row r="683" spans="2:12" x14ac:dyDescent="0.25">
      <c r="B683" t="s">
        <v>2</v>
      </c>
      <c r="C683">
        <v>2.6587139999999998</v>
      </c>
      <c r="D683" t="s">
        <v>0</v>
      </c>
      <c r="E683">
        <v>0.15978500000000001</v>
      </c>
      <c r="F683" t="s">
        <v>1</v>
      </c>
      <c r="G683">
        <v>11.251749</v>
      </c>
    </row>
    <row r="684" spans="2:12" x14ac:dyDescent="0.25">
      <c r="B684" t="s">
        <v>2</v>
      </c>
      <c r="C684">
        <v>2.8286769999999999</v>
      </c>
      <c r="D684" t="s">
        <v>0</v>
      </c>
      <c r="E684">
        <v>-0.202177</v>
      </c>
      <c r="F684" t="s">
        <v>1</v>
      </c>
      <c r="G684">
        <v>11.247147999999999</v>
      </c>
    </row>
    <row r="685" spans="2:12" x14ac:dyDescent="0.25">
      <c r="B685" t="s">
        <v>2</v>
      </c>
      <c r="C685">
        <v>2.9213580000000001</v>
      </c>
      <c r="D685" t="s">
        <v>0</v>
      </c>
      <c r="E685">
        <v>-1.4610000000000001E-3</v>
      </c>
      <c r="F685" t="s">
        <v>1</v>
      </c>
      <c r="G685">
        <v>11.253284000000001</v>
      </c>
    </row>
    <row r="686" spans="2:12" x14ac:dyDescent="0.25">
      <c r="B686" t="s">
        <v>2</v>
      </c>
      <c r="C686">
        <v>2.9792640000000001</v>
      </c>
      <c r="D686" t="s">
        <v>0</v>
      </c>
      <c r="E686">
        <v>0.48406100000000002</v>
      </c>
      <c r="F686" t="s">
        <v>1</v>
      </c>
      <c r="G686">
        <v>11.265555000000001</v>
      </c>
    </row>
    <row r="687" spans="2:12" x14ac:dyDescent="0.25">
      <c r="B687" t="s">
        <v>2</v>
      </c>
      <c r="C687">
        <v>3</v>
      </c>
      <c r="D687" t="s">
        <v>0</v>
      </c>
      <c r="E687">
        <v>0.37289600000000001</v>
      </c>
      <c r="F687" t="s">
        <v>1</v>
      </c>
      <c r="G687">
        <v>11.271691000000001</v>
      </c>
    </row>
    <row r="688" spans="2:12" x14ac:dyDescent="0.25">
      <c r="B688" t="s">
        <v>2</v>
      </c>
      <c r="C688">
        <v>3</v>
      </c>
      <c r="D688" t="s">
        <v>0</v>
      </c>
      <c r="E688">
        <v>0.154867</v>
      </c>
      <c r="F688" t="s">
        <v>1</v>
      </c>
      <c r="G688">
        <v>11.273225</v>
      </c>
    </row>
    <row r="689" spans="2:7" x14ac:dyDescent="0.25">
      <c r="B689" t="s">
        <v>2</v>
      </c>
      <c r="C689">
        <v>3</v>
      </c>
      <c r="D689" t="s">
        <v>0</v>
      </c>
      <c r="E689">
        <v>9.9220000000000003E-2</v>
      </c>
      <c r="F689" t="s">
        <v>1</v>
      </c>
      <c r="G689">
        <v>11.274759</v>
      </c>
    </row>
    <row r="690" spans="2:7" x14ac:dyDescent="0.25">
      <c r="B690" t="s">
        <v>2</v>
      </c>
      <c r="C690">
        <v>3</v>
      </c>
      <c r="D690" t="s">
        <v>0</v>
      </c>
      <c r="E690">
        <v>6.3894999999999993E-2</v>
      </c>
      <c r="F690" t="s">
        <v>1</v>
      </c>
      <c r="G690">
        <v>11.276293000000001</v>
      </c>
    </row>
    <row r="691" spans="2:7" x14ac:dyDescent="0.25">
      <c r="B691" t="s">
        <v>2</v>
      </c>
      <c r="C691">
        <v>3</v>
      </c>
      <c r="D691" t="s">
        <v>0</v>
      </c>
      <c r="E691">
        <v>0.497309</v>
      </c>
      <c r="F691" t="s">
        <v>1</v>
      </c>
      <c r="G691">
        <v>11.283963</v>
      </c>
    </row>
    <row r="692" spans="2:7" x14ac:dyDescent="0.25">
      <c r="B692" t="s">
        <v>2</v>
      </c>
      <c r="C692">
        <v>2.1092209999999998</v>
      </c>
      <c r="D692" t="s">
        <v>0</v>
      </c>
      <c r="E692">
        <v>13.477843999999999</v>
      </c>
      <c r="F692" t="s">
        <v>1</v>
      </c>
      <c r="G692">
        <v>11.481847</v>
      </c>
    </row>
    <row r="693" spans="2:7" x14ac:dyDescent="0.25">
      <c r="B693" t="s">
        <v>2</v>
      </c>
      <c r="C693">
        <v>2.3857629999999999</v>
      </c>
      <c r="D693" t="s">
        <v>0</v>
      </c>
      <c r="E693">
        <v>6.6586499999999997</v>
      </c>
      <c r="F693" t="s">
        <v>1</v>
      </c>
      <c r="G693">
        <v>11.62604</v>
      </c>
    </row>
    <row r="694" spans="2:7" x14ac:dyDescent="0.25">
      <c r="B694" t="s">
        <v>2</v>
      </c>
      <c r="C694">
        <v>0.77841400000000005</v>
      </c>
      <c r="D694" t="s">
        <v>0</v>
      </c>
      <c r="E694">
        <v>18.146967</v>
      </c>
      <c r="F694" t="s">
        <v>1</v>
      </c>
      <c r="G694">
        <v>11.954312</v>
      </c>
    </row>
    <row r="695" spans="2:7" x14ac:dyDescent="0.25">
      <c r="B695" t="s">
        <v>2</v>
      </c>
      <c r="C695">
        <v>0.61657499999999998</v>
      </c>
      <c r="D695" t="s">
        <v>0</v>
      </c>
      <c r="E695">
        <v>14.517445</v>
      </c>
      <c r="F695" t="s">
        <v>1</v>
      </c>
      <c r="G695">
        <v>12.201283</v>
      </c>
    </row>
    <row r="696" spans="2:7" x14ac:dyDescent="0.25">
      <c r="B696" t="s">
        <v>2</v>
      </c>
      <c r="C696">
        <v>0.69401599999999997</v>
      </c>
      <c r="D696" t="s">
        <v>0</v>
      </c>
      <c r="E696">
        <v>10.382626999999999</v>
      </c>
      <c r="F696" t="s">
        <v>1</v>
      </c>
      <c r="G696">
        <v>12.376156999999999</v>
      </c>
    </row>
    <row r="697" spans="2:7" x14ac:dyDescent="0.25">
      <c r="B697" t="s">
        <v>2</v>
      </c>
      <c r="C697">
        <v>0.123115</v>
      </c>
      <c r="D697" t="s">
        <v>0</v>
      </c>
      <c r="E697">
        <v>11.347443999999999</v>
      </c>
      <c r="F697" t="s">
        <v>1</v>
      </c>
      <c r="G697">
        <v>12.57404</v>
      </c>
    </row>
    <row r="698" spans="2:7" x14ac:dyDescent="0.25">
      <c r="B698" t="s">
        <v>2</v>
      </c>
      <c r="C698">
        <v>0.51541099999999995</v>
      </c>
      <c r="D698" t="s">
        <v>0</v>
      </c>
      <c r="E698">
        <v>3.4676999999999998</v>
      </c>
      <c r="F698" t="s">
        <v>1</v>
      </c>
      <c r="G698">
        <v>12.636934</v>
      </c>
    </row>
    <row r="699" spans="2:7" x14ac:dyDescent="0.25">
      <c r="B699" t="s">
        <v>2</v>
      </c>
      <c r="C699">
        <v>0.67104600000000003</v>
      </c>
      <c r="D699" t="s">
        <v>0</v>
      </c>
      <c r="E699">
        <v>1.242891</v>
      </c>
      <c r="F699" t="s">
        <v>1</v>
      </c>
      <c r="G699">
        <v>12.636934</v>
      </c>
    </row>
    <row r="700" spans="2:7" x14ac:dyDescent="0.25">
      <c r="B700" t="s">
        <v>2</v>
      </c>
      <c r="C700">
        <v>0.535771</v>
      </c>
      <c r="D700" t="s">
        <v>0</v>
      </c>
      <c r="E700">
        <v>0.97705600000000004</v>
      </c>
      <c r="F700" t="s">
        <v>1</v>
      </c>
      <c r="G700">
        <v>12.663012</v>
      </c>
    </row>
    <row r="701" spans="2:7" x14ac:dyDescent="0.25">
      <c r="B701" t="s">
        <v>2</v>
      </c>
      <c r="C701">
        <v>0.52312700000000001</v>
      </c>
      <c r="D701" t="s">
        <v>0</v>
      </c>
      <c r="E701">
        <v>0.28765000000000002</v>
      </c>
      <c r="F701" t="s">
        <v>1</v>
      </c>
      <c r="G701">
        <v>12.659943999999999</v>
      </c>
    </row>
    <row r="702" spans="2:7" x14ac:dyDescent="0.25">
      <c r="B702" t="s">
        <v>2</v>
      </c>
      <c r="C702">
        <v>0.49660300000000002</v>
      </c>
      <c r="D702" t="s">
        <v>0</v>
      </c>
      <c r="E702">
        <v>-0.357514</v>
      </c>
      <c r="F702" t="s">
        <v>1</v>
      </c>
      <c r="G702">
        <v>12.655341999999999</v>
      </c>
    </row>
    <row r="703" spans="2:7" x14ac:dyDescent="0.25">
      <c r="B703" t="s">
        <v>2</v>
      </c>
      <c r="C703">
        <v>0.33658700000000003</v>
      </c>
      <c r="D703" t="s">
        <v>0</v>
      </c>
      <c r="E703">
        <v>2.0334999999999999E-2</v>
      </c>
      <c r="F703" t="s">
        <v>1</v>
      </c>
      <c r="G703">
        <v>12.65841</v>
      </c>
    </row>
    <row r="704" spans="2:7" x14ac:dyDescent="0.25">
      <c r="B704" t="s">
        <v>2</v>
      </c>
      <c r="C704">
        <v>0.26173200000000002</v>
      </c>
      <c r="D704" t="s">
        <v>0</v>
      </c>
      <c r="E704">
        <v>-6.0879999999999997E-3</v>
      </c>
      <c r="F704" t="s">
        <v>1</v>
      </c>
      <c r="G704">
        <v>12.656876</v>
      </c>
    </row>
    <row r="705" spans="2:7" x14ac:dyDescent="0.25">
      <c r="B705" t="s">
        <v>2</v>
      </c>
      <c r="C705">
        <v>0.23871000000000001</v>
      </c>
      <c r="D705" t="s">
        <v>0</v>
      </c>
      <c r="E705">
        <v>-0.76315200000000005</v>
      </c>
      <c r="F705" t="s">
        <v>1</v>
      </c>
      <c r="G705">
        <v>12.64307</v>
      </c>
    </row>
    <row r="706" spans="2:7" x14ac:dyDescent="0.25">
      <c r="B706" t="s">
        <v>2</v>
      </c>
      <c r="C706">
        <v>0.18387300000000001</v>
      </c>
      <c r="D706" t="s">
        <v>0</v>
      </c>
      <c r="E706">
        <v>-1.0491109999999999</v>
      </c>
      <c r="F706" t="s">
        <v>1</v>
      </c>
      <c r="G706">
        <v>12.624662000000001</v>
      </c>
    </row>
    <row r="707" spans="2:7" x14ac:dyDescent="0.25">
      <c r="B707" t="s">
        <v>2</v>
      </c>
      <c r="C707">
        <v>8.7783E-2</v>
      </c>
      <c r="D707" t="s">
        <v>0</v>
      </c>
      <c r="E707">
        <v>-0.92482399999999998</v>
      </c>
      <c r="F707" t="s">
        <v>1</v>
      </c>
      <c r="G707">
        <v>12.606255000000001</v>
      </c>
    </row>
    <row r="708" spans="2:7" x14ac:dyDescent="0.25">
      <c r="B708" t="s">
        <v>2</v>
      </c>
      <c r="C708">
        <v>-8.5987999999999995E-2</v>
      </c>
      <c r="D708" t="s">
        <v>0</v>
      </c>
      <c r="E708">
        <v>-0.22642999999999999</v>
      </c>
      <c r="F708" t="s">
        <v>1</v>
      </c>
      <c r="G708">
        <v>12.607787999999999</v>
      </c>
    </row>
    <row r="709" spans="2:7" x14ac:dyDescent="0.25">
      <c r="B709" t="s">
        <v>2</v>
      </c>
      <c r="C709">
        <v>-0.20533399999999999</v>
      </c>
      <c r="D709" t="s">
        <v>0</v>
      </c>
      <c r="E709">
        <v>9.9516999999999994E-2</v>
      </c>
      <c r="F709" t="s">
        <v>1</v>
      </c>
      <c r="G709">
        <v>12.609323</v>
      </c>
    </row>
    <row r="710" spans="2:7" x14ac:dyDescent="0.25">
      <c r="B710" t="s">
        <v>2</v>
      </c>
      <c r="C710">
        <v>-0.29129300000000002</v>
      </c>
      <c r="D710" t="s">
        <v>0</v>
      </c>
      <c r="E710">
        <v>-4.4746000000000001E-2</v>
      </c>
      <c r="F710" t="s">
        <v>1</v>
      </c>
      <c r="G710">
        <v>12.607787999999999</v>
      </c>
    </row>
    <row r="711" spans="2:7" x14ac:dyDescent="0.25">
      <c r="B711" t="s">
        <v>2</v>
      </c>
      <c r="C711">
        <v>-0.35267500000000002</v>
      </c>
      <c r="D711" t="s">
        <v>0</v>
      </c>
      <c r="E711">
        <v>-0.124149</v>
      </c>
      <c r="F711" t="s">
        <v>1</v>
      </c>
      <c r="G711">
        <v>12.600118999999999</v>
      </c>
    </row>
    <row r="712" spans="2:7" x14ac:dyDescent="0.25">
      <c r="B712" t="s">
        <v>2</v>
      </c>
      <c r="C712">
        <v>-0.33682499999999999</v>
      </c>
      <c r="D712" t="s">
        <v>0</v>
      </c>
      <c r="E712">
        <v>-0.364597</v>
      </c>
      <c r="F712" t="s">
        <v>1</v>
      </c>
      <c r="G712">
        <v>12.593983</v>
      </c>
    </row>
    <row r="713" spans="2:7" x14ac:dyDescent="0.25">
      <c r="B713" t="s">
        <v>2</v>
      </c>
      <c r="C713">
        <v>-0.46227499999999999</v>
      </c>
      <c r="D713" t="s">
        <v>0</v>
      </c>
      <c r="E713">
        <v>2.2412999999999999E-2</v>
      </c>
      <c r="F713" t="s">
        <v>1</v>
      </c>
      <c r="G713">
        <v>12.595516</v>
      </c>
    </row>
    <row r="714" spans="2:7" x14ac:dyDescent="0.25">
      <c r="B714" t="s">
        <v>2</v>
      </c>
      <c r="C714">
        <v>-0.54647000000000001</v>
      </c>
      <c r="D714" t="s">
        <v>0</v>
      </c>
      <c r="E714">
        <v>-8.9213000000000001E-2</v>
      </c>
      <c r="F714" t="s">
        <v>1</v>
      </c>
      <c r="G714">
        <v>12.593983</v>
      </c>
    </row>
    <row r="715" spans="2:7" x14ac:dyDescent="0.25">
      <c r="B715" t="s">
        <v>2</v>
      </c>
      <c r="C715">
        <v>-0.52605000000000002</v>
      </c>
      <c r="D715" t="s">
        <v>0</v>
      </c>
      <c r="E715">
        <v>-1.1537489999999999</v>
      </c>
      <c r="F715" t="s">
        <v>1</v>
      </c>
      <c r="G715">
        <v>12.578643</v>
      </c>
    </row>
    <row r="716" spans="2:7" x14ac:dyDescent="0.25">
      <c r="B716" t="s">
        <v>2</v>
      </c>
      <c r="C716">
        <v>-0.62237799999999999</v>
      </c>
      <c r="D716" t="s">
        <v>0</v>
      </c>
      <c r="E716">
        <v>-0.76570499999999997</v>
      </c>
      <c r="F716" t="s">
        <v>1</v>
      </c>
      <c r="G716">
        <v>12.567904</v>
      </c>
    </row>
    <row r="717" spans="2:7" x14ac:dyDescent="0.25">
      <c r="B717" t="s">
        <v>2</v>
      </c>
      <c r="C717">
        <v>-0.42957299999999998</v>
      </c>
      <c r="D717" t="s">
        <v>0</v>
      </c>
      <c r="E717">
        <v>-2.9679220000000002</v>
      </c>
      <c r="F717" t="s">
        <v>1</v>
      </c>
      <c r="G717">
        <v>12.506544999999999</v>
      </c>
    </row>
    <row r="718" spans="2:7" x14ac:dyDescent="0.25">
      <c r="B718" t="s">
        <v>2</v>
      </c>
      <c r="C718">
        <v>-0.766706</v>
      </c>
      <c r="D718" t="s">
        <v>0</v>
      </c>
      <c r="E718">
        <v>-0.45057900000000001</v>
      </c>
      <c r="F718" t="s">
        <v>1</v>
      </c>
      <c r="G718">
        <v>12.506544999999999</v>
      </c>
    </row>
    <row r="719" spans="2:7" x14ac:dyDescent="0.25">
      <c r="B719" t="s">
        <v>2</v>
      </c>
      <c r="C719">
        <v>-0.68885399999999997</v>
      </c>
      <c r="D719" t="s">
        <v>0</v>
      </c>
      <c r="E719">
        <v>-0.57967100000000005</v>
      </c>
      <c r="F719" t="s">
        <v>1</v>
      </c>
      <c r="G719">
        <v>12.488137999999999</v>
      </c>
    </row>
    <row r="720" spans="2:7" x14ac:dyDescent="0.25">
      <c r="B720" t="s">
        <v>2</v>
      </c>
      <c r="C720">
        <v>-0.58181700000000003</v>
      </c>
      <c r="D720" t="s">
        <v>0</v>
      </c>
      <c r="E720">
        <v>-2.3068</v>
      </c>
      <c r="F720" t="s">
        <v>1</v>
      </c>
      <c r="G720">
        <v>12.452856000000001</v>
      </c>
    </row>
    <row r="721" spans="2:7" x14ac:dyDescent="0.25">
      <c r="B721" t="s">
        <v>2</v>
      </c>
      <c r="C721">
        <v>-0.71901300000000001</v>
      </c>
      <c r="D721" t="s">
        <v>0</v>
      </c>
      <c r="E721">
        <v>-0.85331800000000002</v>
      </c>
      <c r="F721" t="s">
        <v>1</v>
      </c>
      <c r="G721">
        <v>12.426779</v>
      </c>
    </row>
    <row r="722" spans="2:7" x14ac:dyDescent="0.25">
      <c r="B722" t="s">
        <v>2</v>
      </c>
      <c r="C722">
        <v>-0.81998899999999997</v>
      </c>
      <c r="D722" t="s">
        <v>0</v>
      </c>
      <c r="E722">
        <v>-0.61781299999999995</v>
      </c>
      <c r="F722" t="s">
        <v>1</v>
      </c>
      <c r="G722">
        <v>12.419108</v>
      </c>
    </row>
    <row r="723" spans="2:7" x14ac:dyDescent="0.25">
      <c r="B723" t="s">
        <v>2</v>
      </c>
      <c r="C723">
        <v>-0.55988199999999999</v>
      </c>
      <c r="D723" t="s">
        <v>0</v>
      </c>
      <c r="E723">
        <v>-3.0034540000000001</v>
      </c>
      <c r="F723" t="s">
        <v>1</v>
      </c>
      <c r="G723">
        <v>12.371555000000001</v>
      </c>
    </row>
    <row r="724" spans="2:7" x14ac:dyDescent="0.25">
      <c r="B724" t="s">
        <v>2</v>
      </c>
      <c r="C724">
        <v>-0.129444</v>
      </c>
      <c r="D724" t="s">
        <v>0</v>
      </c>
      <c r="E724">
        <v>-5.7970560000000004</v>
      </c>
      <c r="F724" t="s">
        <v>1</v>
      </c>
      <c r="G724">
        <v>12.259575</v>
      </c>
    </row>
    <row r="725" spans="2:7" x14ac:dyDescent="0.25">
      <c r="B725" t="s">
        <v>2</v>
      </c>
      <c r="C725">
        <v>-8.8945999999999997E-2</v>
      </c>
      <c r="D725" t="s">
        <v>0</v>
      </c>
      <c r="E725">
        <v>-4.2306990000000004</v>
      </c>
      <c r="F725" t="s">
        <v>1</v>
      </c>
      <c r="G725">
        <v>12.185943999999999</v>
      </c>
    </row>
    <row r="726" spans="2:7" x14ac:dyDescent="0.25">
      <c r="B726" t="s">
        <v>2</v>
      </c>
      <c r="C726">
        <v>-0.42589300000000002</v>
      </c>
      <c r="D726" t="s">
        <v>0</v>
      </c>
      <c r="E726">
        <v>-0.681091</v>
      </c>
      <c r="F726" t="s">
        <v>1</v>
      </c>
      <c r="G726">
        <v>12.182876</v>
      </c>
    </row>
    <row r="727" spans="2:7" x14ac:dyDescent="0.25">
      <c r="B727" t="s">
        <v>2</v>
      </c>
      <c r="C727">
        <v>-0.32135599999999998</v>
      </c>
      <c r="D727" t="s">
        <v>0</v>
      </c>
      <c r="E727">
        <v>-1.9166399999999999</v>
      </c>
      <c r="F727" t="s">
        <v>1</v>
      </c>
      <c r="G727">
        <v>12.150662000000001</v>
      </c>
    </row>
    <row r="728" spans="2:7" x14ac:dyDescent="0.25">
      <c r="B728" t="s">
        <v>2</v>
      </c>
      <c r="C728">
        <v>-0.40651799999999999</v>
      </c>
      <c r="D728" t="s">
        <v>0</v>
      </c>
      <c r="E728">
        <v>-0.73367000000000004</v>
      </c>
      <c r="F728" t="s">
        <v>1</v>
      </c>
      <c r="G728">
        <v>12.133787999999999</v>
      </c>
    </row>
    <row r="729" spans="2:7" x14ac:dyDescent="0.25">
      <c r="B729" t="s">
        <v>2</v>
      </c>
      <c r="C729">
        <v>-0.47370400000000001</v>
      </c>
      <c r="D729" t="s">
        <v>0</v>
      </c>
      <c r="E729">
        <v>-0.24984200000000001</v>
      </c>
      <c r="F729" t="s">
        <v>1</v>
      </c>
      <c r="G729">
        <v>12.135323</v>
      </c>
    </row>
    <row r="730" spans="2:7" x14ac:dyDescent="0.25">
      <c r="B730" t="s">
        <v>2</v>
      </c>
      <c r="C730">
        <v>-0.51782700000000004</v>
      </c>
      <c r="D730" t="s">
        <v>0</v>
      </c>
      <c r="E730">
        <v>4.6309999999999997E-3</v>
      </c>
      <c r="F730" t="s">
        <v>1</v>
      </c>
      <c r="G730">
        <v>12.136856</v>
      </c>
    </row>
    <row r="731" spans="2:7" x14ac:dyDescent="0.25">
      <c r="B731" t="s">
        <v>2</v>
      </c>
      <c r="C731">
        <v>-0.539717</v>
      </c>
      <c r="D731" t="s">
        <v>0</v>
      </c>
      <c r="E731">
        <v>5.3262999999999998E-2</v>
      </c>
      <c r="F731" t="s">
        <v>1</v>
      </c>
      <c r="G731">
        <v>12.136856</v>
      </c>
    </row>
    <row r="732" spans="2:7" x14ac:dyDescent="0.25">
      <c r="B732" t="s">
        <v>2</v>
      </c>
      <c r="C732">
        <v>-0.54252599999999995</v>
      </c>
      <c r="D732" t="s">
        <v>0</v>
      </c>
      <c r="E732">
        <v>-7.2613999999999998E-2</v>
      </c>
      <c r="F732" t="s">
        <v>1</v>
      </c>
      <c r="G732">
        <v>12.135323</v>
      </c>
    </row>
    <row r="733" spans="2:7" x14ac:dyDescent="0.25">
      <c r="B733" t="s">
        <v>2</v>
      </c>
      <c r="C733">
        <v>-0.49096499999999998</v>
      </c>
      <c r="D733" t="s">
        <v>0</v>
      </c>
      <c r="E733">
        <v>-0.662906</v>
      </c>
      <c r="F733" t="s">
        <v>1</v>
      </c>
      <c r="G733">
        <v>12.126118999999999</v>
      </c>
    </row>
    <row r="734" spans="2:7" x14ac:dyDescent="0.25">
      <c r="B734" t="s">
        <v>2</v>
      </c>
      <c r="C734">
        <v>-0.52566100000000004</v>
      </c>
      <c r="D734" t="s">
        <v>0</v>
      </c>
      <c r="E734">
        <v>-0.77845399999999998</v>
      </c>
      <c r="F734" t="s">
        <v>1</v>
      </c>
      <c r="G734">
        <v>12.121516</v>
      </c>
    </row>
    <row r="735" spans="2:7" x14ac:dyDescent="0.25">
      <c r="B735" t="s">
        <v>2</v>
      </c>
      <c r="C735">
        <v>-0.59700500000000001</v>
      </c>
      <c r="D735" t="s">
        <v>0</v>
      </c>
      <c r="E735">
        <v>0.26788600000000001</v>
      </c>
      <c r="F735" t="s">
        <v>1</v>
      </c>
      <c r="G735">
        <v>12.121516</v>
      </c>
    </row>
    <row r="736" spans="2:7" x14ac:dyDescent="0.25">
      <c r="B736" t="s">
        <v>2</v>
      </c>
      <c r="C736">
        <v>-0.32904600000000001</v>
      </c>
      <c r="D736" t="s">
        <v>0</v>
      </c>
      <c r="E736">
        <v>-1.3703369999999999</v>
      </c>
      <c r="F736" t="s">
        <v>1</v>
      </c>
      <c r="G736">
        <v>12.090837000000001</v>
      </c>
    </row>
    <row r="737" spans="2:7" x14ac:dyDescent="0.25">
      <c r="B737" t="s">
        <v>2</v>
      </c>
      <c r="C737">
        <v>-0.46291199999999999</v>
      </c>
      <c r="D737" t="s">
        <v>0</v>
      </c>
      <c r="E737">
        <v>-5.4332999999999999E-2</v>
      </c>
      <c r="F737" t="s">
        <v>1</v>
      </c>
      <c r="G737">
        <v>12.092371</v>
      </c>
    </row>
    <row r="738" spans="2:7" x14ac:dyDescent="0.25">
      <c r="B738" t="s">
        <v>2</v>
      </c>
      <c r="C738">
        <v>-0.45072000000000001</v>
      </c>
      <c r="D738" t="s">
        <v>0</v>
      </c>
      <c r="E738">
        <v>-0.145068</v>
      </c>
      <c r="F738" t="s">
        <v>1</v>
      </c>
      <c r="G738">
        <v>12.089302999999999</v>
      </c>
    </row>
    <row r="739" spans="2:7" x14ac:dyDescent="0.25">
      <c r="B739" t="s">
        <v>2</v>
      </c>
      <c r="C739">
        <v>-0.463424</v>
      </c>
      <c r="D739" t="s">
        <v>0</v>
      </c>
      <c r="E739">
        <v>-3.3987000000000003E-2</v>
      </c>
      <c r="F739" t="s">
        <v>1</v>
      </c>
      <c r="G739">
        <v>12.090837000000001</v>
      </c>
    </row>
    <row r="740" spans="2:7" x14ac:dyDescent="0.25">
      <c r="B740" t="s">
        <v>2</v>
      </c>
      <c r="C740">
        <v>-0.46481299999999998</v>
      </c>
      <c r="D740" t="s">
        <v>0</v>
      </c>
      <c r="E740">
        <v>-2.017E-2</v>
      </c>
      <c r="F740" t="s">
        <v>1</v>
      </c>
      <c r="G740">
        <v>12.090837000000001</v>
      </c>
    </row>
    <row r="741" spans="2:7" x14ac:dyDescent="0.25">
      <c r="B741" t="s">
        <v>2</v>
      </c>
      <c r="C741">
        <v>-0.46723999999999999</v>
      </c>
      <c r="D741" t="s">
        <v>0</v>
      </c>
      <c r="E741">
        <v>3.9709999999999997E-3</v>
      </c>
      <c r="F741" t="s">
        <v>1</v>
      </c>
      <c r="G741">
        <v>12.090837000000001</v>
      </c>
    </row>
    <row r="742" spans="2:7" x14ac:dyDescent="0.25">
      <c r="B742" t="s">
        <v>2</v>
      </c>
      <c r="C742">
        <v>-0.46656199999999998</v>
      </c>
      <c r="D742" t="s">
        <v>0</v>
      </c>
      <c r="E742">
        <v>-2.7750000000000001E-3</v>
      </c>
      <c r="F742" t="s">
        <v>1</v>
      </c>
      <c r="G742">
        <v>12.090837000000001</v>
      </c>
    </row>
    <row r="743" spans="2:7" x14ac:dyDescent="0.25">
      <c r="B743" t="s">
        <v>2</v>
      </c>
      <c r="C743">
        <v>-0.46679500000000002</v>
      </c>
      <c r="D743" t="s">
        <v>0</v>
      </c>
      <c r="E743">
        <v>-4.6299999999999998E-4</v>
      </c>
      <c r="F743" t="s">
        <v>1</v>
      </c>
      <c r="G743">
        <v>12.090837000000001</v>
      </c>
    </row>
    <row r="744" spans="2:7" x14ac:dyDescent="0.25">
      <c r="B744" t="s">
        <v>2</v>
      </c>
      <c r="C744">
        <v>-0.465584</v>
      </c>
      <c r="D744" t="s">
        <v>0</v>
      </c>
      <c r="E744">
        <v>-1.2506E-2</v>
      </c>
      <c r="F744" t="s">
        <v>1</v>
      </c>
      <c r="G744">
        <v>12.090837000000001</v>
      </c>
    </row>
    <row r="745" spans="2:7" x14ac:dyDescent="0.25">
      <c r="B745" t="s">
        <v>2</v>
      </c>
      <c r="C745">
        <v>-0.46762999999999999</v>
      </c>
      <c r="D745" t="s">
        <v>0</v>
      </c>
      <c r="E745">
        <v>7.842E-3</v>
      </c>
      <c r="F745" t="s">
        <v>1</v>
      </c>
      <c r="G745">
        <v>12.090837000000001</v>
      </c>
    </row>
    <row r="746" spans="2:7" x14ac:dyDescent="0.25">
      <c r="B746" t="s">
        <v>2</v>
      </c>
      <c r="C746">
        <v>-0.46643499999999999</v>
      </c>
      <c r="D746" t="s">
        <v>0</v>
      </c>
      <c r="E746">
        <v>-4.0429999999999997E-3</v>
      </c>
      <c r="F746" t="s">
        <v>1</v>
      </c>
      <c r="G746">
        <v>12.090837000000001</v>
      </c>
    </row>
    <row r="747" spans="2:7" x14ac:dyDescent="0.25">
      <c r="B747" t="s">
        <v>2</v>
      </c>
      <c r="C747">
        <v>-0.46676600000000001</v>
      </c>
      <c r="D747" t="s">
        <v>0</v>
      </c>
      <c r="E747">
        <v>-7.4899999999999999E-4</v>
      </c>
      <c r="F747" t="s">
        <v>1</v>
      </c>
      <c r="G747">
        <v>12.090837000000001</v>
      </c>
    </row>
    <row r="748" spans="2:7" x14ac:dyDescent="0.25">
      <c r="B748" t="s">
        <v>2</v>
      </c>
      <c r="C748">
        <v>-0.46682899999999999</v>
      </c>
      <c r="D748" t="s">
        <v>0</v>
      </c>
      <c r="E748">
        <v>-1.25E-4</v>
      </c>
      <c r="F748" t="s">
        <v>1</v>
      </c>
      <c r="G748">
        <v>12.090837000000001</v>
      </c>
    </row>
    <row r="749" spans="2:7" x14ac:dyDescent="0.25">
      <c r="B749" t="s">
        <v>2</v>
      </c>
      <c r="C749">
        <v>-0.466839</v>
      </c>
      <c r="D749" t="s">
        <v>0</v>
      </c>
      <c r="E749">
        <v>-2.3E-5</v>
      </c>
      <c r="F749" t="s">
        <v>1</v>
      </c>
      <c r="G749">
        <v>12.090837000000001</v>
      </c>
    </row>
    <row r="750" spans="2:7" x14ac:dyDescent="0.25">
      <c r="B750" t="s">
        <v>2</v>
      </c>
      <c r="C750">
        <v>-0.46684100000000001</v>
      </c>
      <c r="D750" t="s">
        <v>0</v>
      </c>
      <c r="E750">
        <v>-3.9999999999999998E-6</v>
      </c>
      <c r="F750" t="s">
        <v>1</v>
      </c>
      <c r="G750">
        <v>12.090837000000001</v>
      </c>
    </row>
    <row r="751" spans="2:7" x14ac:dyDescent="0.25">
      <c r="B751" t="s">
        <v>2</v>
      </c>
      <c r="C751">
        <v>-0.46684100000000001</v>
      </c>
      <c r="D751" t="s">
        <v>0</v>
      </c>
      <c r="E751">
        <v>-9.9999999999999995E-7</v>
      </c>
      <c r="F751" t="s">
        <v>1</v>
      </c>
      <c r="G751">
        <v>12.090837000000001</v>
      </c>
    </row>
    <row r="752" spans="2:7" x14ac:dyDescent="0.25">
      <c r="B752" t="s">
        <v>2</v>
      </c>
      <c r="C752">
        <v>-0.46684100000000001</v>
      </c>
      <c r="D752" t="s">
        <v>0</v>
      </c>
      <c r="E752">
        <v>0</v>
      </c>
      <c r="F752" t="s">
        <v>1</v>
      </c>
      <c r="G752">
        <v>12.090837000000001</v>
      </c>
    </row>
    <row r="753" spans="2:7" x14ac:dyDescent="0.25">
      <c r="B753" t="s">
        <v>2</v>
      </c>
      <c r="C753">
        <v>-0.46684100000000001</v>
      </c>
      <c r="D753" t="s">
        <v>0</v>
      </c>
      <c r="E753">
        <v>0</v>
      </c>
      <c r="F753" t="s">
        <v>1</v>
      </c>
      <c r="G753">
        <v>12.090837000000001</v>
      </c>
    </row>
    <row r="754" spans="2:7" x14ac:dyDescent="0.25">
      <c r="B754" t="s">
        <v>2</v>
      </c>
      <c r="C754">
        <v>-0.46684100000000001</v>
      </c>
      <c r="D754" t="s">
        <v>0</v>
      </c>
      <c r="E754">
        <v>0</v>
      </c>
      <c r="F754" t="s">
        <v>1</v>
      </c>
      <c r="G754">
        <v>12.090837000000001</v>
      </c>
    </row>
    <row r="755" spans="2:7" x14ac:dyDescent="0.25">
      <c r="B755" t="s">
        <v>2</v>
      </c>
      <c r="C755">
        <v>-0.46684100000000001</v>
      </c>
      <c r="D755" t="s">
        <v>0</v>
      </c>
      <c r="E755">
        <v>0</v>
      </c>
      <c r="F755" t="s">
        <v>1</v>
      </c>
      <c r="G755">
        <v>12.090837000000001</v>
      </c>
    </row>
    <row r="756" spans="2:7" x14ac:dyDescent="0.25">
      <c r="B756" t="s">
        <v>2</v>
      </c>
      <c r="C756">
        <v>-0.48113800000000001</v>
      </c>
      <c r="D756" t="s">
        <v>0</v>
      </c>
      <c r="E756">
        <v>0.126915</v>
      </c>
      <c r="F756" t="s">
        <v>1</v>
      </c>
      <c r="G756">
        <v>12.092371</v>
      </c>
    </row>
    <row r="757" spans="2:7" x14ac:dyDescent="0.25">
      <c r="B757" t="s">
        <v>2</v>
      </c>
      <c r="C757">
        <v>-0.61716199999999999</v>
      </c>
      <c r="D757" t="s">
        <v>0</v>
      </c>
      <c r="E757">
        <v>0.34425099999999997</v>
      </c>
      <c r="F757" t="s">
        <v>1</v>
      </c>
      <c r="G757">
        <v>12.10004</v>
      </c>
    </row>
    <row r="758" spans="2:7" x14ac:dyDescent="0.25">
      <c r="B758" t="s">
        <v>2</v>
      </c>
      <c r="C758">
        <v>-0.71292900000000003</v>
      </c>
      <c r="D758" t="s">
        <v>0</v>
      </c>
      <c r="E758">
        <v>1.1834070000000001</v>
      </c>
      <c r="F758" t="s">
        <v>1</v>
      </c>
      <c r="G758">
        <v>12.11538</v>
      </c>
    </row>
    <row r="759" spans="2:7" x14ac:dyDescent="0.25">
      <c r="B759" t="s">
        <v>2</v>
      </c>
      <c r="C759">
        <v>-0.89542999999999995</v>
      </c>
      <c r="D759" t="s">
        <v>0</v>
      </c>
      <c r="E759">
        <v>2.1877580000000001</v>
      </c>
      <c r="F759" t="s">
        <v>1</v>
      </c>
      <c r="G759">
        <v>12.162934</v>
      </c>
    </row>
    <row r="760" spans="2:7" x14ac:dyDescent="0.25">
      <c r="B760" t="s">
        <v>2</v>
      </c>
      <c r="C760">
        <v>-1.1818900000000001</v>
      </c>
      <c r="D760" t="s">
        <v>0</v>
      </c>
      <c r="E760">
        <v>3.5560330000000002</v>
      </c>
      <c r="F760" t="s">
        <v>1</v>
      </c>
      <c r="G760">
        <v>12.221225</v>
      </c>
    </row>
    <row r="761" spans="2:7" x14ac:dyDescent="0.25">
      <c r="B761" t="s">
        <v>2</v>
      </c>
      <c r="C761">
        <v>-1.0791170000000001</v>
      </c>
      <c r="D761" t="s">
        <v>0</v>
      </c>
      <c r="E761">
        <v>2.120377</v>
      </c>
      <c r="F761" t="s">
        <v>1</v>
      </c>
      <c r="G761">
        <v>12.245768999999999</v>
      </c>
    </row>
    <row r="762" spans="2:7" x14ac:dyDescent="0.25">
      <c r="B762" t="s">
        <v>2</v>
      </c>
      <c r="C762">
        <v>-1.446726</v>
      </c>
      <c r="D762" t="s">
        <v>0</v>
      </c>
      <c r="E762">
        <v>3.355229</v>
      </c>
      <c r="F762" t="s">
        <v>1</v>
      </c>
      <c r="G762">
        <v>12.314798</v>
      </c>
    </row>
    <row r="763" spans="2:7" x14ac:dyDescent="0.25">
      <c r="B763" t="s">
        <v>2</v>
      </c>
      <c r="C763">
        <v>-1.58161</v>
      </c>
      <c r="D763" t="s">
        <v>0</v>
      </c>
      <c r="E763">
        <v>3.763099</v>
      </c>
      <c r="F763" t="s">
        <v>1</v>
      </c>
      <c r="G763">
        <v>12.374623</v>
      </c>
    </row>
    <row r="764" spans="2:7" x14ac:dyDescent="0.25">
      <c r="B764" t="s">
        <v>2</v>
      </c>
      <c r="C764">
        <v>-1.7012430000000001</v>
      </c>
      <c r="D764" t="s">
        <v>0</v>
      </c>
      <c r="E764">
        <v>3.1081859999999999</v>
      </c>
      <c r="F764" t="s">
        <v>1</v>
      </c>
      <c r="G764">
        <v>12.417574999999999</v>
      </c>
    </row>
    <row r="765" spans="2:7" x14ac:dyDescent="0.25">
      <c r="B765" t="s">
        <v>2</v>
      </c>
      <c r="C765">
        <v>-1.7377020000000001</v>
      </c>
      <c r="D765" t="s">
        <v>0</v>
      </c>
      <c r="E765">
        <v>2.2444449999999998</v>
      </c>
      <c r="F765" t="s">
        <v>1</v>
      </c>
      <c r="G765">
        <v>12.455924</v>
      </c>
    </row>
    <row r="766" spans="2:7" x14ac:dyDescent="0.25">
      <c r="B766" t="s">
        <v>2</v>
      </c>
      <c r="C766">
        <v>-2.1159439999999998</v>
      </c>
      <c r="D766" t="s">
        <v>0</v>
      </c>
      <c r="E766">
        <v>3.2375569999999998</v>
      </c>
      <c r="F766" t="s">
        <v>1</v>
      </c>
      <c r="G766">
        <v>12.521884999999999</v>
      </c>
    </row>
    <row r="767" spans="2:7" x14ac:dyDescent="0.25">
      <c r="B767" t="s">
        <v>2</v>
      </c>
      <c r="C767">
        <v>-2.2870430000000002</v>
      </c>
      <c r="D767" t="s">
        <v>0</v>
      </c>
      <c r="E767">
        <v>4.1115310000000003</v>
      </c>
      <c r="F767" t="s">
        <v>1</v>
      </c>
      <c r="G767">
        <v>12.570971999999999</v>
      </c>
    </row>
    <row r="768" spans="2:7" x14ac:dyDescent="0.25">
      <c r="B768" t="s">
        <v>2</v>
      </c>
      <c r="C768">
        <v>-2.3352840000000001</v>
      </c>
      <c r="D768" t="s">
        <v>0</v>
      </c>
      <c r="E768">
        <v>3.0999850000000002</v>
      </c>
      <c r="F768" t="s">
        <v>1</v>
      </c>
      <c r="G768">
        <v>12.586312</v>
      </c>
    </row>
    <row r="769" spans="2:7" x14ac:dyDescent="0.25">
      <c r="B769" t="s">
        <v>2</v>
      </c>
      <c r="C769">
        <v>-2.4316610000000001</v>
      </c>
      <c r="D769" t="s">
        <v>0</v>
      </c>
      <c r="E769">
        <v>2.0360849999999999</v>
      </c>
      <c r="F769" t="s">
        <v>1</v>
      </c>
      <c r="G769">
        <v>12.630798</v>
      </c>
    </row>
    <row r="770" spans="2:7" x14ac:dyDescent="0.25">
      <c r="B770" t="s">
        <v>2</v>
      </c>
      <c r="C770">
        <v>-2.363931</v>
      </c>
      <c r="D770" t="s">
        <v>0</v>
      </c>
      <c r="E770">
        <v>-0.49436000000000002</v>
      </c>
      <c r="F770" t="s">
        <v>1</v>
      </c>
      <c r="G770">
        <v>12.647672</v>
      </c>
    </row>
    <row r="771" spans="2:7" x14ac:dyDescent="0.25">
      <c r="B771" t="s">
        <v>2</v>
      </c>
      <c r="C771">
        <v>-2.4939330000000002</v>
      </c>
      <c r="D771" t="s">
        <v>0</v>
      </c>
      <c r="E771">
        <v>-0.38358700000000001</v>
      </c>
      <c r="F771" t="s">
        <v>1</v>
      </c>
      <c r="G771">
        <v>12.664546</v>
      </c>
    </row>
    <row r="772" spans="2:7" x14ac:dyDescent="0.25">
      <c r="B772" t="s">
        <v>2</v>
      </c>
      <c r="C772">
        <v>-2.5542750000000001</v>
      </c>
      <c r="D772" t="s">
        <v>0</v>
      </c>
      <c r="E772">
        <v>-0.68893099999999996</v>
      </c>
      <c r="F772" t="s">
        <v>1</v>
      </c>
      <c r="G772">
        <v>12.664546</v>
      </c>
    </row>
    <row r="773" spans="2:7" x14ac:dyDescent="0.25">
      <c r="B773" t="s">
        <v>2</v>
      </c>
      <c r="C773">
        <v>-2.6612089999999999</v>
      </c>
      <c r="D773" t="s">
        <v>0</v>
      </c>
      <c r="E773">
        <v>-0.60936199999999996</v>
      </c>
      <c r="F773" t="s">
        <v>1</v>
      </c>
      <c r="G773">
        <v>12.661478000000001</v>
      </c>
    </row>
    <row r="774" spans="2:7" x14ac:dyDescent="0.25">
      <c r="B774" t="s">
        <v>2</v>
      </c>
      <c r="C774">
        <v>-2.6973250000000002</v>
      </c>
      <c r="D774" t="s">
        <v>0</v>
      </c>
      <c r="E774">
        <v>-1.1869289999999999</v>
      </c>
      <c r="F774" t="s">
        <v>1</v>
      </c>
      <c r="G774">
        <v>12.647672</v>
      </c>
    </row>
    <row r="775" spans="2:7" x14ac:dyDescent="0.25">
      <c r="B775" t="s">
        <v>2</v>
      </c>
      <c r="C775">
        <v>-2.8079399999999999</v>
      </c>
      <c r="D775" t="s">
        <v>0</v>
      </c>
      <c r="E775">
        <v>-1.1325620000000001</v>
      </c>
      <c r="F775" t="s">
        <v>1</v>
      </c>
      <c r="G775">
        <v>12.633865999999999</v>
      </c>
    </row>
    <row r="776" spans="2:7" x14ac:dyDescent="0.25">
      <c r="B776" t="s">
        <v>2</v>
      </c>
      <c r="C776">
        <v>-2.5041820000000001</v>
      </c>
      <c r="D776" t="s">
        <v>0</v>
      </c>
      <c r="E776">
        <v>-4.0335830000000001</v>
      </c>
      <c r="F776" t="s">
        <v>1</v>
      </c>
      <c r="G776">
        <v>12.569438999999999</v>
      </c>
    </row>
    <row r="777" spans="2:7" x14ac:dyDescent="0.25">
      <c r="B777" t="s">
        <v>2</v>
      </c>
      <c r="C777">
        <v>-2.6917789999999999</v>
      </c>
      <c r="D777" t="s">
        <v>0</v>
      </c>
      <c r="E777">
        <v>-2.309847</v>
      </c>
      <c r="F777" t="s">
        <v>1</v>
      </c>
      <c r="G777">
        <v>12.532622999999999</v>
      </c>
    </row>
    <row r="778" spans="2:7" x14ac:dyDescent="0.25">
      <c r="B778" t="s">
        <v>2</v>
      </c>
      <c r="C778">
        <v>-2.7402289999999998</v>
      </c>
      <c r="D778" t="s">
        <v>0</v>
      </c>
      <c r="E778">
        <v>-1.2047129999999999</v>
      </c>
      <c r="F778" t="s">
        <v>1</v>
      </c>
      <c r="G778">
        <v>12.50041</v>
      </c>
    </row>
    <row r="779" spans="2:7" x14ac:dyDescent="0.25">
      <c r="B779" t="s">
        <v>2</v>
      </c>
      <c r="C779">
        <v>-2.8337310000000002</v>
      </c>
      <c r="D779" t="s">
        <v>0</v>
      </c>
      <c r="E779">
        <v>-0.71085799999999999</v>
      </c>
      <c r="F779" t="s">
        <v>1</v>
      </c>
      <c r="G779">
        <v>12.491206</v>
      </c>
    </row>
    <row r="780" spans="2:7" x14ac:dyDescent="0.25">
      <c r="B780" t="s">
        <v>2</v>
      </c>
      <c r="C780">
        <v>-2.832916</v>
      </c>
      <c r="D780" t="s">
        <v>0</v>
      </c>
      <c r="E780">
        <v>-1.3656010000000001</v>
      </c>
      <c r="F780" t="s">
        <v>1</v>
      </c>
      <c r="G780">
        <v>12.471264</v>
      </c>
    </row>
    <row r="781" spans="2:7" x14ac:dyDescent="0.25">
      <c r="B781" t="s">
        <v>2</v>
      </c>
      <c r="C781">
        <v>-2.8185859999999998</v>
      </c>
      <c r="D781" t="s">
        <v>0</v>
      </c>
      <c r="E781">
        <v>-2.394428</v>
      </c>
      <c r="F781" t="s">
        <v>1</v>
      </c>
      <c r="G781">
        <v>12.437516</v>
      </c>
    </row>
    <row r="782" spans="2:7" x14ac:dyDescent="0.25">
      <c r="B782" t="s">
        <v>2</v>
      </c>
      <c r="C782">
        <v>-2.5453679999999999</v>
      </c>
      <c r="D782" t="s">
        <v>0</v>
      </c>
      <c r="E782">
        <v>-2.9828890000000001</v>
      </c>
      <c r="F782" t="s">
        <v>1</v>
      </c>
      <c r="G782">
        <v>12.337808000000001</v>
      </c>
    </row>
    <row r="783" spans="2:7" x14ac:dyDescent="0.25">
      <c r="B783" t="s">
        <v>2</v>
      </c>
      <c r="C783">
        <v>-2.1680890000000002</v>
      </c>
      <c r="D783" t="s">
        <v>0</v>
      </c>
      <c r="E783">
        <v>-6.2757769999999997</v>
      </c>
      <c r="F783" t="s">
        <v>1</v>
      </c>
      <c r="G783">
        <v>12.230429000000001</v>
      </c>
    </row>
    <row r="784" spans="2:7" x14ac:dyDescent="0.25">
      <c r="B784" t="s">
        <v>2</v>
      </c>
      <c r="C784">
        <v>-2.1451069999999999</v>
      </c>
      <c r="D784" t="s">
        <v>0</v>
      </c>
      <c r="E784">
        <v>-4.7928870000000003</v>
      </c>
      <c r="F784" t="s">
        <v>1</v>
      </c>
      <c r="G784">
        <v>12.156798</v>
      </c>
    </row>
    <row r="785" spans="2:7" x14ac:dyDescent="0.25">
      <c r="B785" t="s">
        <v>2</v>
      </c>
      <c r="C785">
        <v>-1.8143739999999999</v>
      </c>
      <c r="D785" t="s">
        <v>0</v>
      </c>
      <c r="E785">
        <v>-4.8342309999999999</v>
      </c>
      <c r="F785" t="s">
        <v>1</v>
      </c>
      <c r="G785">
        <v>12.029477</v>
      </c>
    </row>
    <row r="786" spans="2:7" x14ac:dyDescent="0.25">
      <c r="B786" t="s">
        <v>2</v>
      </c>
      <c r="C786">
        <v>-0.14646700000000001</v>
      </c>
      <c r="D786" t="s">
        <v>0</v>
      </c>
      <c r="E786">
        <v>-19.083313</v>
      </c>
      <c r="F786" t="s">
        <v>1</v>
      </c>
      <c r="G786">
        <v>11.748759</v>
      </c>
    </row>
    <row r="787" spans="2:7" x14ac:dyDescent="0.25">
      <c r="B787" t="s">
        <v>2</v>
      </c>
      <c r="C787">
        <v>0.76970700000000003</v>
      </c>
      <c r="D787" t="s">
        <v>0</v>
      </c>
      <c r="E787">
        <v>-17.55855</v>
      </c>
      <c r="F787" t="s">
        <v>1</v>
      </c>
      <c r="G787">
        <v>11.356059999999999</v>
      </c>
    </row>
    <row r="788" spans="2:7" x14ac:dyDescent="0.25">
      <c r="B788" t="s">
        <v>2</v>
      </c>
      <c r="C788">
        <v>-0.34945500000000002</v>
      </c>
      <c r="D788" t="s">
        <v>0</v>
      </c>
      <c r="E788">
        <v>-4.5750289999999998</v>
      </c>
      <c r="F788" t="s">
        <v>1</v>
      </c>
      <c r="G788">
        <v>11.311574999999999</v>
      </c>
    </row>
    <row r="789" spans="2:7" x14ac:dyDescent="0.25">
      <c r="B789" t="s">
        <v>2</v>
      </c>
      <c r="C789">
        <v>-1.2829E-2</v>
      </c>
      <c r="D789" t="s">
        <v>0</v>
      </c>
      <c r="E789">
        <v>-5.074014</v>
      </c>
      <c r="F789" t="s">
        <v>1</v>
      </c>
      <c r="G789">
        <v>11.225671999999999</v>
      </c>
    </row>
    <row r="790" spans="2:7" x14ac:dyDescent="0.25">
      <c r="B790" t="s">
        <v>2</v>
      </c>
      <c r="C790">
        <v>-0.27867500000000001</v>
      </c>
      <c r="D790" t="s">
        <v>0</v>
      </c>
      <c r="E790">
        <v>-0.28223300000000001</v>
      </c>
      <c r="F790" t="s">
        <v>1</v>
      </c>
      <c r="G790">
        <v>11.216468000000001</v>
      </c>
    </row>
    <row r="791" spans="2:7" x14ac:dyDescent="0.25">
      <c r="B791" t="s">
        <v>2</v>
      </c>
      <c r="C791">
        <v>-0.151472</v>
      </c>
      <c r="D791" t="s">
        <v>0</v>
      </c>
      <c r="E791">
        <v>-0.555226</v>
      </c>
      <c r="F791" t="s">
        <v>1</v>
      </c>
      <c r="G791">
        <v>11.208797000000001</v>
      </c>
    </row>
    <row r="792" spans="2:7" x14ac:dyDescent="0.25">
      <c r="B792" t="s">
        <v>2</v>
      </c>
      <c r="C792">
        <v>-0.10205</v>
      </c>
      <c r="D792" t="s">
        <v>0</v>
      </c>
      <c r="E792">
        <v>-0.10817400000000001</v>
      </c>
      <c r="F792" t="s">
        <v>1</v>
      </c>
      <c r="G792">
        <v>11.216468000000001</v>
      </c>
    </row>
    <row r="793" spans="2:7" x14ac:dyDescent="0.25">
      <c r="B793" t="s">
        <v>2</v>
      </c>
      <c r="C793">
        <v>8.0719999999999993E-3</v>
      </c>
      <c r="D793" t="s">
        <v>0</v>
      </c>
      <c r="E793">
        <v>0.133462</v>
      </c>
      <c r="F793" t="s">
        <v>1</v>
      </c>
      <c r="G793">
        <v>11.218000999999999</v>
      </c>
    </row>
    <row r="794" spans="2:7" x14ac:dyDescent="0.25">
      <c r="B794" t="s">
        <v>2</v>
      </c>
      <c r="C794">
        <v>0.142595</v>
      </c>
      <c r="D794" t="s">
        <v>0</v>
      </c>
      <c r="E794">
        <v>0.147698</v>
      </c>
      <c r="F794" t="s">
        <v>1</v>
      </c>
      <c r="G794">
        <v>11.218000999999999</v>
      </c>
    </row>
    <row r="795" spans="2:7" x14ac:dyDescent="0.25">
      <c r="B795" t="s">
        <v>2</v>
      </c>
      <c r="C795">
        <v>0.25419000000000003</v>
      </c>
      <c r="D795" t="s">
        <v>0</v>
      </c>
      <c r="E795">
        <v>-1.6260000000000001E-3</v>
      </c>
      <c r="F795" t="s">
        <v>1</v>
      </c>
      <c r="G795">
        <v>11.216468000000001</v>
      </c>
    </row>
    <row r="796" spans="2:7" x14ac:dyDescent="0.25">
      <c r="B796" t="s">
        <v>2</v>
      </c>
      <c r="C796">
        <v>0.340034</v>
      </c>
      <c r="D796" t="s">
        <v>0</v>
      </c>
      <c r="E796">
        <v>0.43578699999999998</v>
      </c>
      <c r="F796" t="s">
        <v>1</v>
      </c>
      <c r="G796">
        <v>11.222604</v>
      </c>
    </row>
    <row r="797" spans="2:7" x14ac:dyDescent="0.25">
      <c r="B797" t="s">
        <v>2</v>
      </c>
      <c r="C797">
        <v>0.48355300000000001</v>
      </c>
      <c r="D797" t="s">
        <v>0</v>
      </c>
      <c r="E797">
        <v>-3.1109999999999999E-2</v>
      </c>
      <c r="F797" t="s">
        <v>1</v>
      </c>
      <c r="G797">
        <v>11.221069</v>
      </c>
    </row>
    <row r="798" spans="2:7" x14ac:dyDescent="0.25">
      <c r="B798" t="s">
        <v>2</v>
      </c>
      <c r="C798">
        <v>0.59251500000000001</v>
      </c>
      <c r="D798" t="s">
        <v>0</v>
      </c>
      <c r="E798">
        <v>0.20680499999999999</v>
      </c>
      <c r="F798" t="s">
        <v>1</v>
      </c>
      <c r="G798">
        <v>11.224137000000001</v>
      </c>
    </row>
    <row r="799" spans="2:7" x14ac:dyDescent="0.25">
      <c r="B799" t="s">
        <v>2</v>
      </c>
      <c r="C799">
        <v>0.68404200000000004</v>
      </c>
      <c r="D799" t="s">
        <v>0</v>
      </c>
      <c r="E799">
        <v>3.6027999999999998E-2</v>
      </c>
      <c r="F799" t="s">
        <v>1</v>
      </c>
      <c r="G799">
        <v>11.234876</v>
      </c>
    </row>
    <row r="800" spans="2:7" x14ac:dyDescent="0.25">
      <c r="B800" t="s">
        <v>2</v>
      </c>
      <c r="C800">
        <v>0.765899</v>
      </c>
      <c r="D800" t="s">
        <v>0</v>
      </c>
      <c r="E800">
        <v>0.48247299999999999</v>
      </c>
      <c r="F800" t="s">
        <v>1</v>
      </c>
      <c r="G800">
        <v>11.24408</v>
      </c>
    </row>
    <row r="801" spans="2:7" x14ac:dyDescent="0.25">
      <c r="B801" t="s">
        <v>2</v>
      </c>
      <c r="C801">
        <v>0.851495</v>
      </c>
      <c r="D801" t="s">
        <v>0</v>
      </c>
      <c r="E801">
        <v>1.045196</v>
      </c>
      <c r="F801" t="s">
        <v>1</v>
      </c>
      <c r="G801">
        <v>11.254816999999999</v>
      </c>
    </row>
    <row r="802" spans="2:7" x14ac:dyDescent="0.25">
      <c r="B802" t="s">
        <v>2</v>
      </c>
      <c r="C802">
        <v>0.86173699999999998</v>
      </c>
      <c r="D802" t="s">
        <v>0</v>
      </c>
      <c r="E802">
        <v>1.6072900000000001</v>
      </c>
      <c r="F802" t="s">
        <v>1</v>
      </c>
      <c r="G802">
        <v>11.290099</v>
      </c>
    </row>
    <row r="803" spans="2:7" x14ac:dyDescent="0.25">
      <c r="B803" t="s">
        <v>2</v>
      </c>
      <c r="C803">
        <v>0.91669</v>
      </c>
      <c r="D803" t="s">
        <v>0</v>
      </c>
      <c r="E803">
        <v>1.0483880000000001</v>
      </c>
      <c r="F803" t="s">
        <v>1</v>
      </c>
      <c r="G803">
        <v>11.300837</v>
      </c>
    </row>
    <row r="804" spans="2:7" x14ac:dyDescent="0.25">
      <c r="B804" t="s">
        <v>2</v>
      </c>
      <c r="C804">
        <v>0.92235599999999995</v>
      </c>
      <c r="D804" t="s">
        <v>0</v>
      </c>
      <c r="E804">
        <v>1.870015</v>
      </c>
      <c r="F804" t="s">
        <v>1</v>
      </c>
      <c r="G804">
        <v>11.331516000000001</v>
      </c>
    </row>
    <row r="805" spans="2:7" x14ac:dyDescent="0.25">
      <c r="B805" t="s">
        <v>2</v>
      </c>
      <c r="C805">
        <v>0.47822700000000001</v>
      </c>
      <c r="D805" t="s">
        <v>0</v>
      </c>
      <c r="E805">
        <v>5.5068339999999996</v>
      </c>
      <c r="F805" t="s">
        <v>1</v>
      </c>
      <c r="G805">
        <v>11.437360999999999</v>
      </c>
    </row>
    <row r="806" spans="2:7" x14ac:dyDescent="0.25">
      <c r="B806" t="s">
        <v>2</v>
      </c>
      <c r="C806">
        <v>0.32077099999999997</v>
      </c>
      <c r="D806" t="s">
        <v>0</v>
      </c>
      <c r="E806">
        <v>6.1946750000000002</v>
      </c>
      <c r="F806" t="s">
        <v>1</v>
      </c>
      <c r="G806">
        <v>11.537069000000001</v>
      </c>
    </row>
    <row r="807" spans="2:7" x14ac:dyDescent="0.25">
      <c r="B807" t="s">
        <v>2</v>
      </c>
      <c r="C807">
        <v>-1.018E-3</v>
      </c>
      <c r="D807" t="s">
        <v>0</v>
      </c>
      <c r="E807">
        <v>7.2976859999999997</v>
      </c>
      <c r="F807" t="s">
        <v>1</v>
      </c>
      <c r="G807">
        <v>11.670526000000001</v>
      </c>
    </row>
    <row r="808" spans="2:7" x14ac:dyDescent="0.25">
      <c r="B808" t="s">
        <v>2</v>
      </c>
      <c r="C808">
        <v>0.60164499999999999</v>
      </c>
      <c r="D808" t="s">
        <v>0</v>
      </c>
      <c r="E808">
        <v>0.80118599999999995</v>
      </c>
      <c r="F808" t="s">
        <v>1</v>
      </c>
      <c r="G808">
        <v>11.684331999999999</v>
      </c>
    </row>
    <row r="809" spans="2:7" x14ac:dyDescent="0.25">
      <c r="B809" t="s">
        <v>2</v>
      </c>
      <c r="C809">
        <v>0.47186600000000001</v>
      </c>
      <c r="D809" t="s">
        <v>0</v>
      </c>
      <c r="E809">
        <v>1.454447</v>
      </c>
      <c r="F809" t="s">
        <v>1</v>
      </c>
      <c r="G809">
        <v>11.708876</v>
      </c>
    </row>
    <row r="810" spans="2:7" x14ac:dyDescent="0.25">
      <c r="B810" t="s">
        <v>2</v>
      </c>
      <c r="C810">
        <v>0.682307</v>
      </c>
      <c r="D810" t="s">
        <v>0</v>
      </c>
      <c r="E810">
        <v>4.4794E-2</v>
      </c>
      <c r="F810" t="s">
        <v>1</v>
      </c>
      <c r="G810">
        <v>11.698136999999999</v>
      </c>
    </row>
    <row r="811" spans="2:7" x14ac:dyDescent="0.25">
      <c r="B811" t="s">
        <v>2</v>
      </c>
      <c r="C811">
        <v>0.57938699999999999</v>
      </c>
      <c r="D811" t="s">
        <v>0</v>
      </c>
      <c r="E811">
        <v>0.99374399999999996</v>
      </c>
      <c r="F811" t="s">
        <v>1</v>
      </c>
      <c r="G811">
        <v>11.722681</v>
      </c>
    </row>
    <row r="812" spans="2:7" x14ac:dyDescent="0.25">
      <c r="B812" t="s">
        <v>2</v>
      </c>
      <c r="C812">
        <v>0.64457600000000004</v>
      </c>
      <c r="D812" t="s">
        <v>0</v>
      </c>
      <c r="E812">
        <v>0.80651300000000004</v>
      </c>
      <c r="F812" t="s">
        <v>1</v>
      </c>
      <c r="G812">
        <v>11.727283</v>
      </c>
    </row>
    <row r="813" spans="2:7" x14ac:dyDescent="0.25">
      <c r="B813" t="s">
        <v>2</v>
      </c>
      <c r="C813">
        <v>0.61679099999999998</v>
      </c>
      <c r="D813" t="s">
        <v>0</v>
      </c>
      <c r="E813">
        <v>0.98827600000000004</v>
      </c>
      <c r="F813" t="s">
        <v>1</v>
      </c>
      <c r="G813">
        <v>11.751827</v>
      </c>
    </row>
    <row r="814" spans="2:7" x14ac:dyDescent="0.25">
      <c r="B814" t="s">
        <v>2</v>
      </c>
      <c r="C814">
        <v>0.62520299999999995</v>
      </c>
      <c r="D814" t="s">
        <v>0</v>
      </c>
      <c r="E814">
        <v>1.2588919999999999</v>
      </c>
      <c r="F814" t="s">
        <v>1</v>
      </c>
      <c r="G814">
        <v>11.767167000000001</v>
      </c>
    </row>
    <row r="815" spans="2:7" x14ac:dyDescent="0.25">
      <c r="B815" t="s">
        <v>2</v>
      </c>
      <c r="C815">
        <v>0.72112799999999999</v>
      </c>
      <c r="D815" t="s">
        <v>0</v>
      </c>
      <c r="E815">
        <v>0.214225</v>
      </c>
      <c r="F815" t="s">
        <v>1</v>
      </c>
      <c r="G815">
        <v>11.776370999999999</v>
      </c>
    </row>
    <row r="816" spans="2:7" x14ac:dyDescent="0.25">
      <c r="B816" t="s">
        <v>2</v>
      </c>
      <c r="C816">
        <v>0.76496299999999995</v>
      </c>
      <c r="D816" t="s">
        <v>0</v>
      </c>
      <c r="E816">
        <v>0.249886</v>
      </c>
      <c r="F816" t="s">
        <v>1</v>
      </c>
      <c r="G816">
        <v>11.777905000000001</v>
      </c>
    </row>
    <row r="817" spans="2:7" x14ac:dyDescent="0.25">
      <c r="B817" t="s">
        <v>2</v>
      </c>
      <c r="C817">
        <v>0.83846799999999999</v>
      </c>
      <c r="D817" t="s">
        <v>0</v>
      </c>
      <c r="E817">
        <v>-0.112472</v>
      </c>
      <c r="F817" t="s">
        <v>1</v>
      </c>
      <c r="G817">
        <v>11.774837</v>
      </c>
    </row>
    <row r="818" spans="2:7" x14ac:dyDescent="0.25">
      <c r="B818" t="s">
        <v>2</v>
      </c>
      <c r="C818">
        <v>0.85618899999999998</v>
      </c>
      <c r="D818" t="s">
        <v>0</v>
      </c>
      <c r="E818">
        <v>1.4262E-2</v>
      </c>
      <c r="F818" t="s">
        <v>1</v>
      </c>
      <c r="G818">
        <v>11.776370999999999</v>
      </c>
    </row>
    <row r="819" spans="2:7" x14ac:dyDescent="0.25">
      <c r="B819" t="s">
        <v>2</v>
      </c>
      <c r="C819">
        <v>0.76472899999999999</v>
      </c>
      <c r="D819" t="s">
        <v>0</v>
      </c>
      <c r="E819">
        <v>1.2475810000000001</v>
      </c>
      <c r="F819" t="s">
        <v>1</v>
      </c>
      <c r="G819">
        <v>11.794779</v>
      </c>
    </row>
    <row r="820" spans="2:7" x14ac:dyDescent="0.25">
      <c r="B820" t="s">
        <v>2</v>
      </c>
      <c r="C820">
        <v>0.78055099999999999</v>
      </c>
      <c r="D820" t="s">
        <v>0</v>
      </c>
      <c r="E820">
        <v>0.38845400000000002</v>
      </c>
      <c r="F820" t="s">
        <v>1</v>
      </c>
      <c r="G820">
        <v>11.797847000000001</v>
      </c>
    </row>
    <row r="821" spans="2:7" x14ac:dyDescent="0.25">
      <c r="B821" t="s">
        <v>2</v>
      </c>
      <c r="C821">
        <v>0.70723199999999997</v>
      </c>
      <c r="D821" t="s">
        <v>0</v>
      </c>
      <c r="E821">
        <v>1.0477829999999999</v>
      </c>
      <c r="F821" t="s">
        <v>1</v>
      </c>
      <c r="G821">
        <v>11.820855999999999</v>
      </c>
    </row>
    <row r="822" spans="2:7" x14ac:dyDescent="0.25">
      <c r="B822" t="s">
        <v>2</v>
      </c>
      <c r="C822">
        <v>0.81282699999999997</v>
      </c>
      <c r="D822" t="s">
        <v>0</v>
      </c>
      <c r="E822">
        <v>2.8628000000000001E-2</v>
      </c>
      <c r="F822" t="s">
        <v>1</v>
      </c>
      <c r="G822">
        <v>11.817788</v>
      </c>
    </row>
    <row r="823" spans="2:7" x14ac:dyDescent="0.25">
      <c r="B823" t="s">
        <v>2</v>
      </c>
      <c r="C823">
        <v>0.823878</v>
      </c>
      <c r="D823" t="s">
        <v>0</v>
      </c>
      <c r="E823">
        <v>6.2587000000000004E-2</v>
      </c>
      <c r="F823" t="s">
        <v>1</v>
      </c>
      <c r="G823">
        <v>11.819323000000001</v>
      </c>
    </row>
    <row r="824" spans="2:7" x14ac:dyDescent="0.25">
      <c r="B824" t="s">
        <v>2</v>
      </c>
      <c r="C824">
        <v>0.75341000000000002</v>
      </c>
      <c r="D824" t="s">
        <v>0</v>
      </c>
      <c r="E824">
        <v>0.97909900000000005</v>
      </c>
      <c r="F824" t="s">
        <v>1</v>
      </c>
      <c r="G824">
        <v>11.831594000000001</v>
      </c>
    </row>
    <row r="825" spans="2:7" x14ac:dyDescent="0.25">
      <c r="B825" t="s">
        <v>2</v>
      </c>
      <c r="C825">
        <v>0.832175</v>
      </c>
      <c r="D825" t="s">
        <v>0</v>
      </c>
      <c r="E825">
        <v>-1.8203E-2</v>
      </c>
      <c r="F825" t="s">
        <v>1</v>
      </c>
      <c r="G825">
        <v>11.836195999999999</v>
      </c>
    </row>
    <row r="826" spans="2:7" x14ac:dyDescent="0.25">
      <c r="B826" t="s">
        <v>2</v>
      </c>
      <c r="C826">
        <v>0.71115700000000004</v>
      </c>
      <c r="D826" t="s">
        <v>0</v>
      </c>
      <c r="E826">
        <v>1.4475739999999999</v>
      </c>
      <c r="F826" t="s">
        <v>1</v>
      </c>
      <c r="G826">
        <v>11.86074</v>
      </c>
    </row>
    <row r="827" spans="2:7" x14ac:dyDescent="0.25">
      <c r="B827" t="s">
        <v>2</v>
      </c>
      <c r="C827">
        <v>0.48254799999999998</v>
      </c>
      <c r="D827" t="s">
        <v>0</v>
      </c>
      <c r="E827">
        <v>2.7809270000000001</v>
      </c>
      <c r="F827" t="s">
        <v>1</v>
      </c>
      <c r="G827">
        <v>11.903691</v>
      </c>
    </row>
    <row r="828" spans="2:7" x14ac:dyDescent="0.25">
      <c r="B828" t="s">
        <v>2</v>
      </c>
      <c r="C828">
        <v>0.31505</v>
      </c>
      <c r="D828" t="s">
        <v>0</v>
      </c>
      <c r="E828">
        <v>3.7754310000000002</v>
      </c>
      <c r="F828" t="s">
        <v>1</v>
      </c>
      <c r="G828">
        <v>11.971187</v>
      </c>
    </row>
    <row r="829" spans="2:7" x14ac:dyDescent="0.25">
      <c r="B829" t="s">
        <v>2</v>
      </c>
      <c r="C829">
        <v>0.142095</v>
      </c>
      <c r="D829" t="s">
        <v>0</v>
      </c>
      <c r="E829">
        <v>4.6715559999999998</v>
      </c>
      <c r="F829" t="s">
        <v>1</v>
      </c>
      <c r="G829">
        <v>12.054021000000001</v>
      </c>
    </row>
    <row r="830" spans="2:7" x14ac:dyDescent="0.25">
      <c r="B830" t="s">
        <v>2</v>
      </c>
      <c r="C830">
        <v>0.30921700000000002</v>
      </c>
      <c r="D830" t="s">
        <v>0</v>
      </c>
      <c r="E830">
        <v>1.928369</v>
      </c>
      <c r="F830" t="s">
        <v>1</v>
      </c>
      <c r="G830">
        <v>12.093904</v>
      </c>
    </row>
    <row r="831" spans="2:7" x14ac:dyDescent="0.25">
      <c r="B831" t="s">
        <v>2</v>
      </c>
      <c r="C831">
        <v>0.484823</v>
      </c>
      <c r="D831" t="s">
        <v>0</v>
      </c>
      <c r="E831">
        <v>0.53468099999999996</v>
      </c>
      <c r="F831" t="s">
        <v>1</v>
      </c>
      <c r="G831">
        <v>12.092371</v>
      </c>
    </row>
    <row r="832" spans="2:7" x14ac:dyDescent="0.25">
      <c r="B832" t="s">
        <v>2</v>
      </c>
      <c r="C832">
        <v>0.51485999999999998</v>
      </c>
      <c r="D832" t="s">
        <v>0</v>
      </c>
      <c r="E832">
        <v>5.2013999999999998E-2</v>
      </c>
      <c r="F832" t="s">
        <v>1</v>
      </c>
      <c r="G832">
        <v>12.093904</v>
      </c>
    </row>
    <row r="833" spans="2:7" x14ac:dyDescent="0.25">
      <c r="B833" t="s">
        <v>2</v>
      </c>
      <c r="C833">
        <v>0.50938600000000001</v>
      </c>
      <c r="D833" t="s">
        <v>0</v>
      </c>
      <c r="E833">
        <v>9.1186000000000003E-2</v>
      </c>
      <c r="F833" t="s">
        <v>1</v>
      </c>
      <c r="G833">
        <v>12.095439000000001</v>
      </c>
    </row>
    <row r="834" spans="2:7" x14ac:dyDescent="0.25">
      <c r="B834" t="s">
        <v>2</v>
      </c>
      <c r="C834">
        <v>0.52393100000000004</v>
      </c>
      <c r="D834" t="s">
        <v>0</v>
      </c>
      <c r="E834">
        <v>-3.8198000000000003E-2</v>
      </c>
      <c r="F834" t="s">
        <v>1</v>
      </c>
      <c r="G834">
        <v>12.093904</v>
      </c>
    </row>
    <row r="835" spans="2:7" x14ac:dyDescent="0.25">
      <c r="B835" t="s">
        <v>2</v>
      </c>
      <c r="C835">
        <v>0.52846300000000002</v>
      </c>
      <c r="D835" t="s">
        <v>0</v>
      </c>
      <c r="E835">
        <v>-8.3271999999999999E-2</v>
      </c>
      <c r="F835" t="s">
        <v>1</v>
      </c>
      <c r="G835">
        <v>12.093904</v>
      </c>
    </row>
    <row r="836" spans="2:7" x14ac:dyDescent="0.25">
      <c r="B836" t="s">
        <v>2</v>
      </c>
      <c r="C836">
        <v>0.52860399999999996</v>
      </c>
      <c r="D836" t="s">
        <v>0</v>
      </c>
      <c r="E836">
        <v>6.8770999999999999E-2</v>
      </c>
      <c r="F836" t="s">
        <v>1</v>
      </c>
      <c r="G836">
        <v>12.095439000000001</v>
      </c>
    </row>
    <row r="837" spans="2:7" x14ac:dyDescent="0.25">
      <c r="B837" t="s">
        <v>2</v>
      </c>
      <c r="C837">
        <v>0.51044199999999995</v>
      </c>
      <c r="D837" t="s">
        <v>0</v>
      </c>
      <c r="E837">
        <v>8.0681000000000003E-2</v>
      </c>
      <c r="F837" t="s">
        <v>1</v>
      </c>
      <c r="G837">
        <v>12.095439000000001</v>
      </c>
    </row>
    <row r="838" spans="2:7" x14ac:dyDescent="0.25">
      <c r="B838" t="s">
        <v>2</v>
      </c>
      <c r="C838">
        <v>0.52657500000000002</v>
      </c>
      <c r="D838" t="s">
        <v>0</v>
      </c>
      <c r="E838">
        <v>8.8953000000000004E-2</v>
      </c>
      <c r="F838" t="s">
        <v>1</v>
      </c>
      <c r="G838">
        <v>12.095439000000001</v>
      </c>
    </row>
    <row r="839" spans="2:7" x14ac:dyDescent="0.25">
      <c r="B839" t="s">
        <v>2</v>
      </c>
      <c r="C839">
        <v>0.52805000000000002</v>
      </c>
      <c r="D839" t="s">
        <v>0</v>
      </c>
      <c r="E839">
        <v>-7.9161999999999996E-2</v>
      </c>
      <c r="F839" t="s">
        <v>1</v>
      </c>
      <c r="G839">
        <v>12.093904</v>
      </c>
    </row>
    <row r="840" spans="2:7" x14ac:dyDescent="0.25">
      <c r="B840" t="s">
        <v>2</v>
      </c>
      <c r="C840">
        <v>0.52370099999999997</v>
      </c>
      <c r="D840" t="s">
        <v>0</v>
      </c>
      <c r="E840">
        <v>-3.5917999999999999E-2</v>
      </c>
      <c r="F840" t="s">
        <v>1</v>
      </c>
      <c r="G840">
        <v>12.093904</v>
      </c>
    </row>
    <row r="841" spans="2:7" x14ac:dyDescent="0.25">
      <c r="B841" t="s">
        <v>2</v>
      </c>
      <c r="C841">
        <v>0.63878500000000005</v>
      </c>
      <c r="D841" t="s">
        <v>0</v>
      </c>
      <c r="E841">
        <v>-1.1506909999999999</v>
      </c>
      <c r="F841" t="s">
        <v>1</v>
      </c>
      <c r="G841">
        <v>12.073962999999999</v>
      </c>
    </row>
    <row r="842" spans="2:7" x14ac:dyDescent="0.25">
      <c r="B842" t="s">
        <v>2</v>
      </c>
      <c r="C842">
        <v>0.75823300000000005</v>
      </c>
      <c r="D842" t="s">
        <v>0</v>
      </c>
      <c r="E842">
        <v>-2.156399</v>
      </c>
      <c r="F842" t="s">
        <v>1</v>
      </c>
      <c r="G842">
        <v>12.038681</v>
      </c>
    </row>
    <row r="843" spans="2:7" x14ac:dyDescent="0.25">
      <c r="B843" t="s">
        <v>2</v>
      </c>
      <c r="C843">
        <v>0.98181700000000005</v>
      </c>
      <c r="D843" t="s">
        <v>0</v>
      </c>
      <c r="E843">
        <v>-3.7086730000000001</v>
      </c>
      <c r="F843" t="s">
        <v>1</v>
      </c>
      <c r="G843">
        <v>11.971187</v>
      </c>
    </row>
    <row r="844" spans="2:7" x14ac:dyDescent="0.25">
      <c r="B844" t="s">
        <v>2</v>
      </c>
      <c r="C844">
        <v>1.2728649999999999</v>
      </c>
      <c r="D844" t="s">
        <v>0</v>
      </c>
      <c r="E844">
        <v>-5.0873229999999996</v>
      </c>
      <c r="F844" t="s">
        <v>1</v>
      </c>
      <c r="G844">
        <v>11.888351</v>
      </c>
    </row>
    <row r="845" spans="2:7" x14ac:dyDescent="0.25">
      <c r="B845" t="s">
        <v>2</v>
      </c>
      <c r="C845">
        <v>1.5205390000000001</v>
      </c>
      <c r="D845" t="s">
        <v>0</v>
      </c>
      <c r="E845">
        <v>-5.2428239999999997</v>
      </c>
      <c r="F845" t="s">
        <v>1</v>
      </c>
      <c r="G845">
        <v>11.794779</v>
      </c>
    </row>
    <row r="846" spans="2:7" x14ac:dyDescent="0.25">
      <c r="B846" t="s">
        <v>2</v>
      </c>
      <c r="C846">
        <v>1.5774300000000001</v>
      </c>
      <c r="D846" t="s">
        <v>0</v>
      </c>
      <c r="E846">
        <v>-4.8916729999999999</v>
      </c>
      <c r="F846" t="s">
        <v>1</v>
      </c>
      <c r="G846">
        <v>11.719613000000001</v>
      </c>
    </row>
    <row r="847" spans="2:7" x14ac:dyDescent="0.25">
      <c r="B847" t="s">
        <v>2</v>
      </c>
      <c r="C847">
        <v>1.62</v>
      </c>
      <c r="D847" t="s">
        <v>0</v>
      </c>
      <c r="E847">
        <v>-2.718051</v>
      </c>
      <c r="F847" t="s">
        <v>1</v>
      </c>
      <c r="G847">
        <v>11.662856</v>
      </c>
    </row>
    <row r="848" spans="2:7" x14ac:dyDescent="0.25">
      <c r="B848" t="s">
        <v>2</v>
      </c>
      <c r="C848">
        <v>1.892061</v>
      </c>
      <c r="D848" t="s">
        <v>0</v>
      </c>
      <c r="E848">
        <v>-3.563307</v>
      </c>
      <c r="F848" t="s">
        <v>1</v>
      </c>
      <c r="G848">
        <v>11.595361</v>
      </c>
    </row>
    <row r="849" spans="2:7" x14ac:dyDescent="0.25">
      <c r="B849" t="s">
        <v>2</v>
      </c>
      <c r="C849">
        <v>1.9600649999999999</v>
      </c>
      <c r="D849" t="s">
        <v>0</v>
      </c>
      <c r="E849">
        <v>-2.6920099999999998</v>
      </c>
      <c r="F849" t="s">
        <v>1</v>
      </c>
      <c r="G849">
        <v>11.541672</v>
      </c>
    </row>
    <row r="850" spans="2:7" x14ac:dyDescent="0.25">
      <c r="B850" t="s">
        <v>2</v>
      </c>
      <c r="C850">
        <v>2.109159</v>
      </c>
      <c r="D850" t="s">
        <v>0</v>
      </c>
      <c r="E850">
        <v>-2.102392</v>
      </c>
      <c r="F850" t="s">
        <v>1</v>
      </c>
      <c r="G850">
        <v>11.501787999999999</v>
      </c>
    </row>
    <row r="851" spans="2:7" x14ac:dyDescent="0.25">
      <c r="B851" t="s">
        <v>2</v>
      </c>
      <c r="C851">
        <v>2.303982</v>
      </c>
      <c r="D851" t="s">
        <v>0</v>
      </c>
      <c r="E851">
        <v>-3.0589559999999998</v>
      </c>
      <c r="F851" t="s">
        <v>1</v>
      </c>
      <c r="G851">
        <v>11.454235000000001</v>
      </c>
    </row>
    <row r="852" spans="2:7" x14ac:dyDescent="0.25">
      <c r="B852" t="s">
        <v>2</v>
      </c>
      <c r="C852">
        <v>2.5788280000000001</v>
      </c>
      <c r="D852" t="s">
        <v>0</v>
      </c>
      <c r="E852">
        <v>-2.852608</v>
      </c>
      <c r="F852" t="s">
        <v>1</v>
      </c>
      <c r="G852">
        <v>11.399012000000001</v>
      </c>
    </row>
    <row r="853" spans="2:7" x14ac:dyDescent="0.25">
      <c r="B853" t="s">
        <v>2</v>
      </c>
      <c r="C853">
        <v>2.5530189999999999</v>
      </c>
      <c r="D853" t="s">
        <v>0</v>
      </c>
      <c r="E853">
        <v>-1.372638</v>
      </c>
      <c r="F853" t="s">
        <v>1</v>
      </c>
      <c r="G853">
        <v>11.376001</v>
      </c>
    </row>
    <row r="854" spans="2:7" x14ac:dyDescent="0.25">
      <c r="B854" t="s">
        <v>2</v>
      </c>
      <c r="C854">
        <v>2.5967509999999998</v>
      </c>
      <c r="D854" t="s">
        <v>0</v>
      </c>
      <c r="E854">
        <v>-0.87035399999999996</v>
      </c>
      <c r="F854" t="s">
        <v>1</v>
      </c>
      <c r="G854">
        <v>11.366797</v>
      </c>
    </row>
    <row r="855" spans="2:7" x14ac:dyDescent="0.25">
      <c r="B855" t="s">
        <v>2</v>
      </c>
      <c r="C855">
        <v>2.7642120000000001</v>
      </c>
      <c r="D855" t="s">
        <v>0</v>
      </c>
      <c r="E855">
        <v>-1.307776</v>
      </c>
      <c r="F855" t="s">
        <v>1</v>
      </c>
      <c r="G855">
        <v>11.345321999999999</v>
      </c>
    </row>
    <row r="856" spans="2:7" x14ac:dyDescent="0.25">
      <c r="B856" t="s">
        <v>2</v>
      </c>
      <c r="C856">
        <v>3</v>
      </c>
      <c r="D856" t="s">
        <v>0</v>
      </c>
      <c r="E856">
        <v>-2.1439010000000001</v>
      </c>
      <c r="F856" t="s">
        <v>1</v>
      </c>
      <c r="G856">
        <v>11.305439</v>
      </c>
    </row>
    <row r="857" spans="2:7" x14ac:dyDescent="0.25">
      <c r="B857" t="s">
        <v>2</v>
      </c>
      <c r="C857">
        <v>3</v>
      </c>
      <c r="D857" t="s">
        <v>0</v>
      </c>
      <c r="E857">
        <v>-3.377605</v>
      </c>
      <c r="F857" t="s">
        <v>1</v>
      </c>
      <c r="G857">
        <v>11.251749</v>
      </c>
    </row>
    <row r="858" spans="2:7" x14ac:dyDescent="0.25">
      <c r="B858" t="s">
        <v>2</v>
      </c>
      <c r="C858">
        <v>3</v>
      </c>
      <c r="D858" t="s">
        <v>0</v>
      </c>
      <c r="E858">
        <v>-1.6949019999999999</v>
      </c>
      <c r="F858" t="s">
        <v>1</v>
      </c>
      <c r="G858">
        <v>11.222604</v>
      </c>
    </row>
    <row r="859" spans="2:7" x14ac:dyDescent="0.25">
      <c r="B859" t="s">
        <v>2</v>
      </c>
      <c r="C859">
        <v>3</v>
      </c>
      <c r="D859" t="s">
        <v>0</v>
      </c>
      <c r="E859">
        <v>-0.99479499999999998</v>
      </c>
      <c r="F859" t="s">
        <v>1</v>
      </c>
      <c r="G859">
        <v>11.205729</v>
      </c>
    </row>
    <row r="860" spans="2:7" x14ac:dyDescent="0.25">
      <c r="B860" t="s">
        <v>2</v>
      </c>
      <c r="C860">
        <v>3</v>
      </c>
      <c r="D860" t="s">
        <v>0</v>
      </c>
      <c r="E860">
        <v>-0.46027699999999999</v>
      </c>
      <c r="F860" t="s">
        <v>1</v>
      </c>
      <c r="G860">
        <v>11.199593999999999</v>
      </c>
    </row>
    <row r="861" spans="2:7" x14ac:dyDescent="0.25">
      <c r="B861" t="s">
        <v>2</v>
      </c>
      <c r="C861">
        <v>3</v>
      </c>
      <c r="D861" t="s">
        <v>0</v>
      </c>
      <c r="E861">
        <v>5.3179999999999998E-3</v>
      </c>
      <c r="F861" t="s">
        <v>1</v>
      </c>
      <c r="G861">
        <v>11.201128000000001</v>
      </c>
    </row>
    <row r="862" spans="2:7" x14ac:dyDescent="0.25">
      <c r="B862" t="s">
        <v>2</v>
      </c>
      <c r="C862">
        <v>3</v>
      </c>
      <c r="D862" t="s">
        <v>0</v>
      </c>
      <c r="E862">
        <v>0.84983699999999995</v>
      </c>
      <c r="F862" t="s">
        <v>1</v>
      </c>
      <c r="G862">
        <v>11.214933</v>
      </c>
    </row>
    <row r="863" spans="2:7" x14ac:dyDescent="0.25">
      <c r="B863" t="s">
        <v>2</v>
      </c>
      <c r="C863">
        <v>3</v>
      </c>
      <c r="D863" t="s">
        <v>0</v>
      </c>
      <c r="E863">
        <v>1.3962220000000001</v>
      </c>
      <c r="F863" t="s">
        <v>1</v>
      </c>
      <c r="G863">
        <v>11.242545</v>
      </c>
    </row>
    <row r="864" spans="2:7" x14ac:dyDescent="0.25">
      <c r="B864" t="s">
        <v>2</v>
      </c>
      <c r="C864">
        <v>3</v>
      </c>
      <c r="D864" t="s">
        <v>0</v>
      </c>
      <c r="E864">
        <v>1.2110320000000001</v>
      </c>
      <c r="F864" t="s">
        <v>1</v>
      </c>
      <c r="G864">
        <v>11.262487</v>
      </c>
    </row>
    <row r="865" spans="2:7" x14ac:dyDescent="0.25">
      <c r="B865" t="s">
        <v>2</v>
      </c>
      <c r="C865">
        <v>3</v>
      </c>
      <c r="D865" t="s">
        <v>0</v>
      </c>
      <c r="E865">
        <v>1.9817480000000001</v>
      </c>
      <c r="F865" t="s">
        <v>1</v>
      </c>
      <c r="G865">
        <v>11.296234999999999</v>
      </c>
    </row>
    <row r="866" spans="2:7" x14ac:dyDescent="0.25">
      <c r="B866" t="s">
        <v>2</v>
      </c>
      <c r="C866">
        <v>2.6389860000000001</v>
      </c>
      <c r="D866" t="s">
        <v>0</v>
      </c>
      <c r="E866">
        <v>8.3550609999999992</v>
      </c>
      <c r="F866" t="s">
        <v>1</v>
      </c>
      <c r="G866">
        <v>11.448098999999999</v>
      </c>
    </row>
    <row r="867" spans="2:7" x14ac:dyDescent="0.25">
      <c r="B867" t="s">
        <v>2</v>
      </c>
      <c r="C867">
        <v>2.0538189999999998</v>
      </c>
      <c r="D867" t="s">
        <v>0</v>
      </c>
      <c r="E867">
        <v>11.005886</v>
      </c>
      <c r="F867" t="s">
        <v>1</v>
      </c>
      <c r="G867">
        <v>11.633711</v>
      </c>
    </row>
    <row r="868" spans="2:7" x14ac:dyDescent="0.25">
      <c r="B868" t="s">
        <v>2</v>
      </c>
      <c r="C868">
        <v>1.5325089999999999</v>
      </c>
      <c r="D868" t="s">
        <v>0</v>
      </c>
      <c r="E868">
        <v>13.439992</v>
      </c>
      <c r="F868" t="s">
        <v>1</v>
      </c>
      <c r="G868">
        <v>11.850001000000001</v>
      </c>
    </row>
    <row r="869" spans="2:7" x14ac:dyDescent="0.25">
      <c r="B869" t="s">
        <v>2</v>
      </c>
      <c r="C869">
        <v>0.26233000000000001</v>
      </c>
      <c r="D869" t="s">
        <v>0</v>
      </c>
      <c r="E869">
        <v>19.974232000000001</v>
      </c>
      <c r="F869" t="s">
        <v>1</v>
      </c>
      <c r="G869">
        <v>12.190545</v>
      </c>
    </row>
    <row r="870" spans="2:7" x14ac:dyDescent="0.25">
      <c r="B870" t="s">
        <v>2</v>
      </c>
      <c r="C870">
        <v>-0.16637399999999999</v>
      </c>
      <c r="D870" t="s">
        <v>0</v>
      </c>
      <c r="E870">
        <v>16.790248999999999</v>
      </c>
      <c r="F870" t="s">
        <v>1</v>
      </c>
      <c r="G870">
        <v>12.50808</v>
      </c>
    </row>
    <row r="871" spans="2:7" x14ac:dyDescent="0.25">
      <c r="B871" t="s">
        <v>2</v>
      </c>
      <c r="C871">
        <v>0.17451</v>
      </c>
      <c r="D871" t="s">
        <v>0</v>
      </c>
      <c r="E871">
        <v>8.755331</v>
      </c>
      <c r="F871" t="s">
        <v>1</v>
      </c>
      <c r="G871">
        <v>12.659943999999999</v>
      </c>
    </row>
    <row r="872" spans="2:7" x14ac:dyDescent="0.25">
      <c r="B872" t="s">
        <v>2</v>
      </c>
      <c r="C872">
        <v>0.76866400000000001</v>
      </c>
      <c r="D872" t="s">
        <v>0</v>
      </c>
      <c r="E872">
        <v>1.63303</v>
      </c>
      <c r="F872" t="s">
        <v>1</v>
      </c>
      <c r="G872">
        <v>12.663012</v>
      </c>
    </row>
    <row r="873" spans="2:7" x14ac:dyDescent="0.25">
      <c r="B873" t="s">
        <v>2</v>
      </c>
      <c r="C873">
        <v>0.40629900000000002</v>
      </c>
      <c r="D873" t="s">
        <v>0</v>
      </c>
      <c r="E873">
        <v>2.6849690000000002</v>
      </c>
      <c r="F873" t="s">
        <v>1</v>
      </c>
      <c r="G873">
        <v>12.712099</v>
      </c>
    </row>
    <row r="874" spans="2:7" x14ac:dyDescent="0.25">
      <c r="B874" t="s">
        <v>2</v>
      </c>
      <c r="C874">
        <v>0.53246899999999997</v>
      </c>
      <c r="D874" t="s">
        <v>0</v>
      </c>
      <c r="E874">
        <v>9.6279999999999994E-3</v>
      </c>
      <c r="F874" t="s">
        <v>1</v>
      </c>
      <c r="G874">
        <v>12.709031</v>
      </c>
    </row>
    <row r="875" spans="2:7" x14ac:dyDescent="0.25">
      <c r="B875" t="s">
        <v>2</v>
      </c>
      <c r="C875">
        <v>0.42963400000000002</v>
      </c>
      <c r="D875" t="s">
        <v>0</v>
      </c>
      <c r="E875">
        <v>5.8026000000000001E-2</v>
      </c>
      <c r="F875" t="s">
        <v>1</v>
      </c>
      <c r="G875">
        <v>12.705963000000001</v>
      </c>
    </row>
    <row r="876" spans="2:7" x14ac:dyDescent="0.25">
      <c r="B876" t="s">
        <v>2</v>
      </c>
      <c r="C876">
        <v>0.433527</v>
      </c>
      <c r="D876" t="s">
        <v>0</v>
      </c>
      <c r="E876">
        <v>-0.23324600000000001</v>
      </c>
      <c r="F876" t="s">
        <v>1</v>
      </c>
      <c r="G876">
        <v>12.702895</v>
      </c>
    </row>
    <row r="877" spans="2:7" x14ac:dyDescent="0.25">
      <c r="B877" t="s">
        <v>2</v>
      </c>
      <c r="C877">
        <v>0.34121699999999999</v>
      </c>
      <c r="D877" t="s">
        <v>0</v>
      </c>
      <c r="E877">
        <v>-0.43832900000000002</v>
      </c>
      <c r="F877" t="s">
        <v>1</v>
      </c>
      <c r="G877">
        <v>12.699827000000001</v>
      </c>
    </row>
    <row r="878" spans="2:7" x14ac:dyDescent="0.25">
      <c r="B878" t="s">
        <v>2</v>
      </c>
      <c r="C878">
        <v>0.20147100000000001</v>
      </c>
      <c r="D878" t="s">
        <v>0</v>
      </c>
      <c r="E878">
        <v>-6.7487000000000005E-2</v>
      </c>
      <c r="F878" t="s">
        <v>1</v>
      </c>
      <c r="G878">
        <v>12.698294000000001</v>
      </c>
    </row>
    <row r="879" spans="2:7" x14ac:dyDescent="0.25">
      <c r="B879" t="s">
        <v>2</v>
      </c>
      <c r="C879">
        <v>0.209421</v>
      </c>
      <c r="D879" t="s">
        <v>0</v>
      </c>
      <c r="E879">
        <v>-0.93353299999999995</v>
      </c>
      <c r="F879" t="s">
        <v>1</v>
      </c>
      <c r="G879">
        <v>12.681419</v>
      </c>
    </row>
    <row r="880" spans="2:7" x14ac:dyDescent="0.25">
      <c r="B880" t="s">
        <v>2</v>
      </c>
      <c r="C880">
        <v>6.1247999999999997E-2</v>
      </c>
      <c r="D880" t="s">
        <v>0</v>
      </c>
      <c r="E880">
        <v>-0.24462700000000001</v>
      </c>
      <c r="F880" t="s">
        <v>1</v>
      </c>
      <c r="G880">
        <v>12.675283</v>
      </c>
    </row>
    <row r="881" spans="2:7" x14ac:dyDescent="0.25">
      <c r="B881" t="s">
        <v>2</v>
      </c>
      <c r="C881">
        <v>-4.5559000000000002E-2</v>
      </c>
      <c r="D881" t="s">
        <v>0</v>
      </c>
      <c r="E881">
        <v>-0.18157100000000001</v>
      </c>
      <c r="F881" t="s">
        <v>1</v>
      </c>
      <c r="G881">
        <v>12.67375</v>
      </c>
    </row>
    <row r="882" spans="2:7" x14ac:dyDescent="0.25">
      <c r="B882" t="s">
        <v>2</v>
      </c>
      <c r="C882">
        <v>-0.16334399999999999</v>
      </c>
      <c r="D882" t="s">
        <v>0</v>
      </c>
      <c r="E882">
        <v>1.9824999999999999E-2</v>
      </c>
      <c r="F882" t="s">
        <v>1</v>
      </c>
      <c r="G882">
        <v>12.675283</v>
      </c>
    </row>
    <row r="883" spans="2:7" x14ac:dyDescent="0.25">
      <c r="B883" t="s">
        <v>2</v>
      </c>
      <c r="C883">
        <v>-0.26633299999999999</v>
      </c>
      <c r="D883" t="s">
        <v>0</v>
      </c>
      <c r="E883">
        <v>2.9654E-2</v>
      </c>
      <c r="F883" t="s">
        <v>1</v>
      </c>
      <c r="G883">
        <v>12.675283</v>
      </c>
    </row>
    <row r="884" spans="2:7" x14ac:dyDescent="0.25">
      <c r="B884" t="s">
        <v>2</v>
      </c>
      <c r="C884">
        <v>-0.28604499999999999</v>
      </c>
      <c r="D884" t="s">
        <v>0</v>
      </c>
      <c r="E884">
        <v>-0.98869600000000002</v>
      </c>
      <c r="F884" t="s">
        <v>1</v>
      </c>
      <c r="G884">
        <v>12.661478000000001</v>
      </c>
    </row>
    <row r="885" spans="2:7" x14ac:dyDescent="0.25">
      <c r="B885" t="s">
        <v>2</v>
      </c>
      <c r="C885">
        <v>-0.37460300000000002</v>
      </c>
      <c r="D885" t="s">
        <v>0</v>
      </c>
      <c r="E885">
        <v>-0.66302099999999997</v>
      </c>
      <c r="F885" t="s">
        <v>1</v>
      </c>
      <c r="G885">
        <v>12.649206</v>
      </c>
    </row>
    <row r="886" spans="2:7" x14ac:dyDescent="0.25">
      <c r="B886" t="s">
        <v>2</v>
      </c>
      <c r="C886">
        <v>-0.123435</v>
      </c>
      <c r="D886" t="s">
        <v>0</v>
      </c>
      <c r="E886">
        <v>-3.1430910000000001</v>
      </c>
      <c r="F886" t="s">
        <v>1</v>
      </c>
      <c r="G886">
        <v>12.597051</v>
      </c>
    </row>
    <row r="887" spans="2:7" x14ac:dyDescent="0.25">
      <c r="B887" t="s">
        <v>2</v>
      </c>
      <c r="C887">
        <v>-0.452565</v>
      </c>
      <c r="D887" t="s">
        <v>0</v>
      </c>
      <c r="E887">
        <v>-1.0156999999999999E-2</v>
      </c>
      <c r="F887" t="s">
        <v>1</v>
      </c>
      <c r="G887">
        <v>12.593983</v>
      </c>
    </row>
    <row r="888" spans="2:7" x14ac:dyDescent="0.25">
      <c r="B888" t="s">
        <v>2</v>
      </c>
      <c r="C888">
        <v>-0.48448799999999997</v>
      </c>
      <c r="D888" t="s">
        <v>0</v>
      </c>
      <c r="E888">
        <v>-0.59990600000000005</v>
      </c>
      <c r="F888" t="s">
        <v>1</v>
      </c>
      <c r="G888">
        <v>12.583244000000001</v>
      </c>
    </row>
    <row r="889" spans="2:7" x14ac:dyDescent="0.25">
      <c r="B889" t="s">
        <v>2</v>
      </c>
      <c r="C889">
        <v>-0.55876400000000004</v>
      </c>
      <c r="D889" t="s">
        <v>0</v>
      </c>
      <c r="E889">
        <v>-0.81423400000000001</v>
      </c>
      <c r="F889" t="s">
        <v>1</v>
      </c>
      <c r="G889">
        <v>12.577108000000001</v>
      </c>
    </row>
    <row r="890" spans="2:7" x14ac:dyDescent="0.25">
      <c r="B890" t="s">
        <v>2</v>
      </c>
      <c r="C890">
        <v>-0.49242599999999997</v>
      </c>
      <c r="D890" t="s">
        <v>0</v>
      </c>
      <c r="E890">
        <v>-1.9264810000000001</v>
      </c>
      <c r="F890" t="s">
        <v>1</v>
      </c>
      <c r="G890">
        <v>12.532622999999999</v>
      </c>
    </row>
    <row r="891" spans="2:7" x14ac:dyDescent="0.25">
      <c r="B891" t="s">
        <v>2</v>
      </c>
      <c r="C891">
        <v>-0.656995</v>
      </c>
      <c r="D891" t="s">
        <v>0</v>
      </c>
      <c r="E891">
        <v>-1.0131509999999999</v>
      </c>
      <c r="F891" t="s">
        <v>1</v>
      </c>
      <c r="G891">
        <v>12.520351</v>
      </c>
    </row>
    <row r="892" spans="2:7" x14ac:dyDescent="0.25">
      <c r="B892" t="s">
        <v>2</v>
      </c>
      <c r="C892">
        <v>-0.54877699999999996</v>
      </c>
      <c r="D892" t="s">
        <v>0</v>
      </c>
      <c r="E892">
        <v>-1.336859</v>
      </c>
      <c r="F892" t="s">
        <v>1</v>
      </c>
      <c r="G892">
        <v>12.488137999999999</v>
      </c>
    </row>
    <row r="893" spans="2:7" x14ac:dyDescent="0.25">
      <c r="B893" t="s">
        <v>2</v>
      </c>
      <c r="C893">
        <v>-0.66703500000000004</v>
      </c>
      <c r="D893" t="s">
        <v>0</v>
      </c>
      <c r="E893">
        <v>-1.1133470000000001</v>
      </c>
      <c r="F893" t="s">
        <v>1</v>
      </c>
      <c r="G893">
        <v>12.482002</v>
      </c>
    </row>
    <row r="894" spans="2:7" x14ac:dyDescent="0.25">
      <c r="B894" t="s">
        <v>2</v>
      </c>
      <c r="C894">
        <v>-0.60372499999999996</v>
      </c>
      <c r="D894" t="s">
        <v>0</v>
      </c>
      <c r="E894">
        <v>-1.5258119999999999</v>
      </c>
      <c r="F894" t="s">
        <v>1</v>
      </c>
      <c r="G894">
        <v>12.439050999999999</v>
      </c>
    </row>
    <row r="895" spans="2:7" x14ac:dyDescent="0.25">
      <c r="B895" t="s">
        <v>2</v>
      </c>
      <c r="C895">
        <v>-0.76751199999999997</v>
      </c>
      <c r="D895" t="s">
        <v>0</v>
      </c>
      <c r="E895">
        <v>-0.86487599999999998</v>
      </c>
      <c r="F895" t="s">
        <v>1</v>
      </c>
      <c r="G895">
        <v>12.434448</v>
      </c>
    </row>
    <row r="896" spans="2:7" x14ac:dyDescent="0.25">
      <c r="B896" t="s">
        <v>2</v>
      </c>
      <c r="C896">
        <v>-0.84684599999999999</v>
      </c>
      <c r="D896" t="s">
        <v>0</v>
      </c>
      <c r="E896">
        <v>-0.50718399999999997</v>
      </c>
      <c r="F896" t="s">
        <v>1</v>
      </c>
      <c r="G896">
        <v>12.426779</v>
      </c>
    </row>
    <row r="897" spans="2:7" x14ac:dyDescent="0.25">
      <c r="B897" t="s">
        <v>2</v>
      </c>
      <c r="C897">
        <v>-0.38442900000000002</v>
      </c>
      <c r="D897" t="s">
        <v>0</v>
      </c>
      <c r="E897">
        <v>-4.6774950000000004</v>
      </c>
      <c r="F897" t="s">
        <v>1</v>
      </c>
      <c r="G897">
        <v>12.342409</v>
      </c>
    </row>
    <row r="898" spans="2:7" x14ac:dyDescent="0.25">
      <c r="B898" t="s">
        <v>2</v>
      </c>
      <c r="C898">
        <v>-0.117286</v>
      </c>
      <c r="D898" t="s">
        <v>0</v>
      </c>
      <c r="E898">
        <v>-5.3677039999999998</v>
      </c>
      <c r="F898" t="s">
        <v>1</v>
      </c>
      <c r="G898">
        <v>12.238099</v>
      </c>
    </row>
    <row r="899" spans="2:7" x14ac:dyDescent="0.25">
      <c r="B899" t="s">
        <v>2</v>
      </c>
      <c r="C899">
        <v>-0.197045</v>
      </c>
      <c r="D899" t="s">
        <v>0</v>
      </c>
      <c r="E899">
        <v>-2.7792180000000002</v>
      </c>
      <c r="F899" t="s">
        <v>1</v>
      </c>
      <c r="G899">
        <v>12.185943999999999</v>
      </c>
    </row>
    <row r="900" spans="2:7" x14ac:dyDescent="0.25">
      <c r="B900" t="s">
        <v>2</v>
      </c>
      <c r="C900">
        <v>-0.43199700000000002</v>
      </c>
      <c r="D900" t="s">
        <v>0</v>
      </c>
      <c r="E900">
        <v>-0.76519300000000001</v>
      </c>
      <c r="F900" t="s">
        <v>1</v>
      </c>
      <c r="G900">
        <v>12.184409</v>
      </c>
    </row>
    <row r="901" spans="2:7" x14ac:dyDescent="0.25">
      <c r="B901" t="s">
        <v>2</v>
      </c>
      <c r="C901">
        <v>-0.28360600000000002</v>
      </c>
      <c r="D901" t="s">
        <v>0</v>
      </c>
      <c r="E901">
        <v>-2.0385330000000002</v>
      </c>
      <c r="F901" t="s">
        <v>1</v>
      </c>
      <c r="G901">
        <v>12.14606</v>
      </c>
    </row>
    <row r="902" spans="2:7" x14ac:dyDescent="0.25">
      <c r="B902" t="s">
        <v>2</v>
      </c>
      <c r="C902">
        <v>-0.46704499999999999</v>
      </c>
      <c r="D902" t="s">
        <v>0</v>
      </c>
      <c r="E902">
        <v>-0.18412100000000001</v>
      </c>
      <c r="F902" t="s">
        <v>1</v>
      </c>
      <c r="G902">
        <v>12.142992</v>
      </c>
    </row>
    <row r="903" spans="2:7" x14ac:dyDescent="0.25">
      <c r="B903" t="s">
        <v>2</v>
      </c>
      <c r="C903">
        <v>-0.48183599999999999</v>
      </c>
      <c r="D903" t="s">
        <v>0</v>
      </c>
      <c r="E903">
        <v>-0.160327</v>
      </c>
      <c r="F903" t="s">
        <v>1</v>
      </c>
      <c r="G903">
        <v>12.138391</v>
      </c>
    </row>
    <row r="904" spans="2:7" x14ac:dyDescent="0.25">
      <c r="B904" t="s">
        <v>2</v>
      </c>
      <c r="C904">
        <v>-0.50178999999999996</v>
      </c>
      <c r="D904" t="s">
        <v>0</v>
      </c>
      <c r="E904">
        <v>-0.140903</v>
      </c>
      <c r="F904" t="s">
        <v>1</v>
      </c>
      <c r="G904">
        <v>12.138391</v>
      </c>
    </row>
    <row r="905" spans="2:7" x14ac:dyDescent="0.25">
      <c r="B905" t="s">
        <v>2</v>
      </c>
      <c r="C905">
        <v>-0.53173800000000004</v>
      </c>
      <c r="D905" t="s">
        <v>0</v>
      </c>
      <c r="E905">
        <v>-2.7383999999999999E-2</v>
      </c>
      <c r="F905" t="s">
        <v>1</v>
      </c>
      <c r="G905">
        <v>12.139924000000001</v>
      </c>
    </row>
    <row r="906" spans="2:7" x14ac:dyDescent="0.25">
      <c r="B906" t="s">
        <v>2</v>
      </c>
      <c r="C906">
        <v>-0.56803700000000001</v>
      </c>
      <c r="D906" t="s">
        <v>0</v>
      </c>
      <c r="E906">
        <v>0.149279</v>
      </c>
      <c r="F906" t="s">
        <v>1</v>
      </c>
      <c r="G906">
        <v>12.141458999999999</v>
      </c>
    </row>
    <row r="907" spans="2:7" x14ac:dyDescent="0.25">
      <c r="B907" t="s">
        <v>2</v>
      </c>
      <c r="C907">
        <v>-0.56911999999999996</v>
      </c>
      <c r="D907" t="s">
        <v>0</v>
      </c>
      <c r="E907">
        <v>0.19020500000000001</v>
      </c>
      <c r="F907" t="s">
        <v>1</v>
      </c>
      <c r="G907">
        <v>12.138391</v>
      </c>
    </row>
    <row r="908" spans="2:7" x14ac:dyDescent="0.25">
      <c r="B908" t="s">
        <v>2</v>
      </c>
      <c r="C908">
        <v>-0.47391800000000001</v>
      </c>
      <c r="D908" t="s">
        <v>0</v>
      </c>
      <c r="E908">
        <v>-0.91126499999999999</v>
      </c>
      <c r="F908" t="s">
        <v>1</v>
      </c>
      <c r="G908">
        <v>12.119983</v>
      </c>
    </row>
    <row r="909" spans="2:7" x14ac:dyDescent="0.25">
      <c r="B909" t="s">
        <v>2</v>
      </c>
      <c r="C909">
        <v>-0.55218199999999995</v>
      </c>
      <c r="D909" t="s">
        <v>0</v>
      </c>
      <c r="E909">
        <v>-0.47060999999999997</v>
      </c>
      <c r="F909" t="s">
        <v>1</v>
      </c>
      <c r="G909">
        <v>12.119983</v>
      </c>
    </row>
    <row r="910" spans="2:7" x14ac:dyDescent="0.25">
      <c r="B910" t="s">
        <v>2</v>
      </c>
      <c r="C910">
        <v>-0.53436499999999998</v>
      </c>
      <c r="D910" t="s">
        <v>0</v>
      </c>
      <c r="E910">
        <v>-0.33693400000000001</v>
      </c>
      <c r="F910" t="s">
        <v>1</v>
      </c>
      <c r="G910">
        <v>12.104642999999999</v>
      </c>
    </row>
    <row r="911" spans="2:7" x14ac:dyDescent="0.25">
      <c r="B911" t="s">
        <v>2</v>
      </c>
      <c r="C911">
        <v>-0.35498400000000002</v>
      </c>
      <c r="D911" t="s">
        <v>0</v>
      </c>
      <c r="E911">
        <v>-1.349982</v>
      </c>
      <c r="F911" t="s">
        <v>1</v>
      </c>
      <c r="G911">
        <v>12.084701000000001</v>
      </c>
    </row>
    <row r="912" spans="2:7" x14ac:dyDescent="0.25">
      <c r="B912" t="s">
        <v>2</v>
      </c>
      <c r="C912">
        <v>-0.49489</v>
      </c>
      <c r="D912" t="s">
        <v>0</v>
      </c>
      <c r="E912">
        <v>0.16428300000000001</v>
      </c>
      <c r="F912" t="s">
        <v>1</v>
      </c>
      <c r="G912">
        <v>12.089302999999999</v>
      </c>
    </row>
    <row r="913" spans="2:7" x14ac:dyDescent="0.25">
      <c r="B913" t="s">
        <v>2</v>
      </c>
      <c r="C913">
        <v>-0.46097399999999999</v>
      </c>
      <c r="D913" t="s">
        <v>0</v>
      </c>
      <c r="E913">
        <v>-0.12722900000000001</v>
      </c>
      <c r="F913" t="s">
        <v>1</v>
      </c>
      <c r="G913">
        <v>12.084701000000001</v>
      </c>
    </row>
    <row r="914" spans="2:7" x14ac:dyDescent="0.25">
      <c r="B914" t="s">
        <v>2</v>
      </c>
      <c r="C914">
        <v>-0.47127799999999997</v>
      </c>
      <c r="D914" t="s">
        <v>0</v>
      </c>
      <c r="E914">
        <v>-4.0025999999999999E-2</v>
      </c>
      <c r="F914" t="s">
        <v>1</v>
      </c>
      <c r="G914">
        <v>12.086235</v>
      </c>
    </row>
    <row r="915" spans="2:7" x14ac:dyDescent="0.25">
      <c r="B915" t="s">
        <v>2</v>
      </c>
      <c r="C915">
        <v>-0.47386800000000001</v>
      </c>
      <c r="D915" t="s">
        <v>0</v>
      </c>
      <c r="E915">
        <v>-1.4262E-2</v>
      </c>
      <c r="F915" t="s">
        <v>1</v>
      </c>
      <c r="G915">
        <v>12.086235</v>
      </c>
    </row>
    <row r="916" spans="2:7" x14ac:dyDescent="0.25">
      <c r="B916" t="s">
        <v>2</v>
      </c>
      <c r="C916">
        <v>-0.47785699999999998</v>
      </c>
      <c r="D916" t="s">
        <v>0</v>
      </c>
      <c r="E916">
        <v>0.17875199999999999</v>
      </c>
      <c r="F916" t="s">
        <v>1</v>
      </c>
      <c r="G916">
        <v>12.087769</v>
      </c>
    </row>
    <row r="917" spans="2:7" x14ac:dyDescent="0.25">
      <c r="B917" t="s">
        <v>2</v>
      </c>
      <c r="C917">
        <v>-0.476215</v>
      </c>
      <c r="D917" t="s">
        <v>0</v>
      </c>
      <c r="E917">
        <v>9.0729999999999995E-3</v>
      </c>
      <c r="F917" t="s">
        <v>1</v>
      </c>
      <c r="G917">
        <v>12.086235</v>
      </c>
    </row>
    <row r="918" spans="2:7" x14ac:dyDescent="0.25">
      <c r="B918" t="s">
        <v>2</v>
      </c>
      <c r="C918">
        <v>-0.45959800000000001</v>
      </c>
      <c r="D918" t="s">
        <v>0</v>
      </c>
      <c r="E918">
        <v>-0.14091999999999999</v>
      </c>
      <c r="F918" t="s">
        <v>1</v>
      </c>
      <c r="G918">
        <v>12.084701000000001</v>
      </c>
    </row>
    <row r="919" spans="2:7" x14ac:dyDescent="0.25">
      <c r="B919" t="s">
        <v>2</v>
      </c>
      <c r="C919">
        <v>-0.47555900000000001</v>
      </c>
      <c r="D919" t="s">
        <v>0</v>
      </c>
      <c r="E919">
        <v>2.5469999999999998E-3</v>
      </c>
      <c r="F919" t="s">
        <v>1</v>
      </c>
      <c r="G919">
        <v>12.086235</v>
      </c>
    </row>
    <row r="920" spans="2:7" x14ac:dyDescent="0.25">
      <c r="B920" t="s">
        <v>2</v>
      </c>
      <c r="C920">
        <v>-0.475742</v>
      </c>
      <c r="D920" t="s">
        <v>0</v>
      </c>
      <c r="E920">
        <v>4.372E-3</v>
      </c>
      <c r="F920" t="s">
        <v>1</v>
      </c>
      <c r="G920">
        <v>12.086235</v>
      </c>
    </row>
    <row r="921" spans="2:7" x14ac:dyDescent="0.25">
      <c r="B921" t="s">
        <v>2</v>
      </c>
      <c r="C921">
        <v>-0.47537600000000002</v>
      </c>
      <c r="D921" t="s">
        <v>0</v>
      </c>
      <c r="E921">
        <v>7.2900000000000005E-4</v>
      </c>
      <c r="F921" t="s">
        <v>1</v>
      </c>
      <c r="G921">
        <v>12.086235</v>
      </c>
    </row>
    <row r="922" spans="2:7" x14ac:dyDescent="0.25">
      <c r="B922" t="s">
        <v>2</v>
      </c>
      <c r="C922">
        <v>-0.475854</v>
      </c>
      <c r="D922" t="s">
        <v>0</v>
      </c>
      <c r="E922">
        <v>5.4850000000000003E-3</v>
      </c>
      <c r="F922" t="s">
        <v>1</v>
      </c>
      <c r="G922">
        <v>12.086235</v>
      </c>
    </row>
    <row r="923" spans="2:7" x14ac:dyDescent="0.25">
      <c r="B923" t="s">
        <v>2</v>
      </c>
      <c r="C923">
        <v>-0.475943</v>
      </c>
      <c r="D923" t="s">
        <v>0</v>
      </c>
      <c r="E923">
        <v>6.3670000000000003E-3</v>
      </c>
      <c r="F923" t="s">
        <v>1</v>
      </c>
      <c r="G923">
        <v>12.086235</v>
      </c>
    </row>
    <row r="924" spans="2:7" x14ac:dyDescent="0.25">
      <c r="B924" t="s">
        <v>2</v>
      </c>
      <c r="C924">
        <v>-0.47540900000000003</v>
      </c>
      <c r="D924" t="s">
        <v>0</v>
      </c>
      <c r="E924">
        <v>0.15441299999999999</v>
      </c>
      <c r="F924" t="s">
        <v>1</v>
      </c>
      <c r="G924">
        <v>12.087769</v>
      </c>
    </row>
    <row r="925" spans="2:7" x14ac:dyDescent="0.25">
      <c r="B925" t="s">
        <v>2</v>
      </c>
      <c r="C925">
        <v>-0.48539599999999999</v>
      </c>
      <c r="D925" t="s">
        <v>0</v>
      </c>
      <c r="E925">
        <v>0.223217</v>
      </c>
      <c r="F925" t="s">
        <v>1</v>
      </c>
      <c r="G925">
        <v>12.090837000000001</v>
      </c>
    </row>
    <row r="926" spans="2:7" x14ac:dyDescent="0.25">
      <c r="B926" t="s">
        <v>2</v>
      </c>
      <c r="C926">
        <v>-0.64914300000000003</v>
      </c>
      <c r="D926" t="s">
        <v>0</v>
      </c>
      <c r="E926">
        <v>0.552288</v>
      </c>
      <c r="F926" t="s">
        <v>1</v>
      </c>
      <c r="G926">
        <v>12.10004</v>
      </c>
    </row>
    <row r="927" spans="2:7" x14ac:dyDescent="0.25">
      <c r="B927" t="s">
        <v>2</v>
      </c>
      <c r="C927">
        <v>-0.65664800000000001</v>
      </c>
      <c r="D927" t="s">
        <v>0</v>
      </c>
      <c r="E927">
        <v>0.422039</v>
      </c>
      <c r="F927" t="s">
        <v>1</v>
      </c>
      <c r="G927">
        <v>12.104642999999999</v>
      </c>
    </row>
    <row r="928" spans="2:7" x14ac:dyDescent="0.25">
      <c r="B928" t="s">
        <v>2</v>
      </c>
      <c r="C928">
        <v>-0.88037100000000001</v>
      </c>
      <c r="D928" t="s">
        <v>0</v>
      </c>
      <c r="E928">
        <v>2.2345570000000001</v>
      </c>
      <c r="F928" t="s">
        <v>1</v>
      </c>
      <c r="G928">
        <v>12.14606</v>
      </c>
    </row>
    <row r="929" spans="2:7" x14ac:dyDescent="0.25">
      <c r="B929" t="s">
        <v>2</v>
      </c>
      <c r="C929">
        <v>-0.88581200000000004</v>
      </c>
      <c r="D929" t="s">
        <v>0</v>
      </c>
      <c r="E929">
        <v>2.0289869999999999</v>
      </c>
      <c r="F929" t="s">
        <v>1</v>
      </c>
      <c r="G929">
        <v>12.172136999999999</v>
      </c>
    </row>
    <row r="930" spans="2:7" x14ac:dyDescent="0.25">
      <c r="B930" t="s">
        <v>2</v>
      </c>
      <c r="C930">
        <v>-1.182949</v>
      </c>
      <c r="D930" t="s">
        <v>0</v>
      </c>
      <c r="E930">
        <v>2.7485819999999999</v>
      </c>
      <c r="F930" t="s">
        <v>1</v>
      </c>
      <c r="G930">
        <v>12.233497</v>
      </c>
    </row>
    <row r="931" spans="2:7" x14ac:dyDescent="0.25">
      <c r="B931" t="s">
        <v>2</v>
      </c>
      <c r="C931">
        <v>-1.553207</v>
      </c>
      <c r="D931" t="s">
        <v>0</v>
      </c>
      <c r="E931">
        <v>4.9552649999999998</v>
      </c>
      <c r="F931" t="s">
        <v>1</v>
      </c>
      <c r="G931">
        <v>12.310195999999999</v>
      </c>
    </row>
    <row r="932" spans="2:7" x14ac:dyDescent="0.25">
      <c r="B932" t="s">
        <v>2</v>
      </c>
      <c r="C932">
        <v>-1.567985</v>
      </c>
      <c r="D932" t="s">
        <v>0</v>
      </c>
      <c r="E932">
        <v>3.4789370000000002</v>
      </c>
      <c r="F932" t="s">
        <v>1</v>
      </c>
      <c r="G932">
        <v>12.371555000000001</v>
      </c>
    </row>
    <row r="933" spans="2:7" x14ac:dyDescent="0.25">
      <c r="B933" t="s">
        <v>2</v>
      </c>
      <c r="C933">
        <v>-1.7077770000000001</v>
      </c>
      <c r="D933" t="s">
        <v>0</v>
      </c>
      <c r="E933">
        <v>2.8625820000000002</v>
      </c>
      <c r="F933" t="s">
        <v>1</v>
      </c>
      <c r="G933">
        <v>12.426779</v>
      </c>
    </row>
    <row r="934" spans="2:7" x14ac:dyDescent="0.25">
      <c r="B934" t="s">
        <v>2</v>
      </c>
      <c r="C934">
        <v>-2.077124</v>
      </c>
      <c r="D934" t="s">
        <v>0</v>
      </c>
      <c r="E934">
        <v>4.3070380000000004</v>
      </c>
      <c r="F934" t="s">
        <v>1</v>
      </c>
      <c r="G934">
        <v>12.497342</v>
      </c>
    </row>
    <row r="935" spans="2:7" x14ac:dyDescent="0.25">
      <c r="B935" t="s">
        <v>2</v>
      </c>
      <c r="C935">
        <v>-2.1113430000000002</v>
      </c>
      <c r="D935" t="s">
        <v>0</v>
      </c>
      <c r="E935">
        <v>3.4175059999999999</v>
      </c>
      <c r="F935" t="s">
        <v>1</v>
      </c>
      <c r="G935">
        <v>12.547962999999999</v>
      </c>
    </row>
    <row r="936" spans="2:7" x14ac:dyDescent="0.25">
      <c r="B936" t="s">
        <v>2</v>
      </c>
      <c r="C936">
        <v>-2.3592599999999999</v>
      </c>
      <c r="D936" t="s">
        <v>0</v>
      </c>
      <c r="E936">
        <v>2.968448</v>
      </c>
      <c r="F936" t="s">
        <v>1</v>
      </c>
      <c r="G936">
        <v>12.601652</v>
      </c>
    </row>
    <row r="937" spans="2:7" x14ac:dyDescent="0.25">
      <c r="B937" t="s">
        <v>2</v>
      </c>
      <c r="C937">
        <v>-2.579485</v>
      </c>
      <c r="D937" t="s">
        <v>0</v>
      </c>
      <c r="E937">
        <v>4.146763</v>
      </c>
      <c r="F937" t="s">
        <v>1</v>
      </c>
      <c r="G937">
        <v>12.652274</v>
      </c>
    </row>
    <row r="938" spans="2:7" x14ac:dyDescent="0.25">
      <c r="B938" t="s">
        <v>2</v>
      </c>
      <c r="C938">
        <v>-2.5050189999999999</v>
      </c>
      <c r="D938" t="s">
        <v>0</v>
      </c>
      <c r="E938">
        <v>1.856231</v>
      </c>
      <c r="F938" t="s">
        <v>1</v>
      </c>
      <c r="G938">
        <v>12.672215</v>
      </c>
    </row>
    <row r="939" spans="2:7" x14ac:dyDescent="0.25">
      <c r="B939" t="s">
        <v>2</v>
      </c>
      <c r="C939">
        <v>-2.5515530000000002</v>
      </c>
      <c r="D939" t="s">
        <v>0</v>
      </c>
      <c r="E939">
        <v>1.12158</v>
      </c>
      <c r="F939" t="s">
        <v>1</v>
      </c>
      <c r="G939">
        <v>12.690623</v>
      </c>
    </row>
    <row r="940" spans="2:7" x14ac:dyDescent="0.25">
      <c r="B940" t="s">
        <v>2</v>
      </c>
      <c r="C940">
        <v>-2.579914</v>
      </c>
      <c r="D940" t="s">
        <v>0</v>
      </c>
      <c r="E940">
        <v>-4.8172E-2</v>
      </c>
      <c r="F940" t="s">
        <v>1</v>
      </c>
      <c r="G940">
        <v>12.693690999999999</v>
      </c>
    </row>
    <row r="941" spans="2:7" x14ac:dyDescent="0.25">
      <c r="B941" t="s">
        <v>2</v>
      </c>
      <c r="C941">
        <v>-2.7157740000000001</v>
      </c>
      <c r="D941" t="s">
        <v>0</v>
      </c>
      <c r="E941">
        <v>-0.128996</v>
      </c>
      <c r="F941" t="s">
        <v>1</v>
      </c>
      <c r="G941">
        <v>12.696759</v>
      </c>
    </row>
    <row r="942" spans="2:7" x14ac:dyDescent="0.25">
      <c r="B942" t="s">
        <v>2</v>
      </c>
      <c r="C942">
        <v>-2.807207</v>
      </c>
      <c r="D942" t="s">
        <v>0</v>
      </c>
      <c r="E942">
        <v>-3.4966999999999998E-2</v>
      </c>
      <c r="F942" t="s">
        <v>1</v>
      </c>
      <c r="G942">
        <v>12.693690999999999</v>
      </c>
    </row>
    <row r="943" spans="2:7" x14ac:dyDescent="0.25">
      <c r="B943" t="s">
        <v>2</v>
      </c>
      <c r="C943">
        <v>-2.8336299999999999</v>
      </c>
      <c r="D943" t="s">
        <v>0</v>
      </c>
      <c r="E943">
        <v>-0.25083100000000003</v>
      </c>
      <c r="F943" t="s">
        <v>1</v>
      </c>
      <c r="G943">
        <v>12.67375</v>
      </c>
    </row>
    <row r="944" spans="2:7" x14ac:dyDescent="0.25">
      <c r="B944" t="s">
        <v>2</v>
      </c>
      <c r="C944">
        <v>-3</v>
      </c>
      <c r="D944" t="s">
        <v>0</v>
      </c>
      <c r="E944">
        <v>0.501081</v>
      </c>
      <c r="F944" t="s">
        <v>1</v>
      </c>
      <c r="G944">
        <v>12.676818000000001</v>
      </c>
    </row>
    <row r="945" spans="2:7" x14ac:dyDescent="0.25">
      <c r="B945" t="s">
        <v>2</v>
      </c>
      <c r="C945">
        <v>-2.9860760000000002</v>
      </c>
      <c r="D945" t="s">
        <v>0</v>
      </c>
      <c r="E945">
        <v>-0.62497499999999995</v>
      </c>
      <c r="F945" t="s">
        <v>1</v>
      </c>
      <c r="G945">
        <v>12.653808</v>
      </c>
    </row>
    <row r="946" spans="2:7" x14ac:dyDescent="0.25">
      <c r="B946" t="s">
        <v>2</v>
      </c>
      <c r="C946">
        <v>-3</v>
      </c>
      <c r="D946" t="s">
        <v>0</v>
      </c>
      <c r="E946">
        <v>0.54490000000000005</v>
      </c>
      <c r="F946" t="s">
        <v>1</v>
      </c>
      <c r="G946">
        <v>12.664546</v>
      </c>
    </row>
    <row r="947" spans="2:7" x14ac:dyDescent="0.25">
      <c r="B947" t="s">
        <v>2</v>
      </c>
      <c r="C947">
        <v>-3</v>
      </c>
      <c r="D947" t="s">
        <v>0</v>
      </c>
      <c r="E947">
        <v>0.48172900000000002</v>
      </c>
      <c r="F947" t="s">
        <v>1</v>
      </c>
      <c r="G947">
        <v>12.664546</v>
      </c>
    </row>
    <row r="948" spans="2:7" x14ac:dyDescent="0.25">
      <c r="B948" t="s">
        <v>2</v>
      </c>
      <c r="C948">
        <v>-3</v>
      </c>
      <c r="D948" t="s">
        <v>0</v>
      </c>
      <c r="E948">
        <v>8.9275999999999994E-2</v>
      </c>
      <c r="F948" t="s">
        <v>1</v>
      </c>
      <c r="G948">
        <v>12.661478000000001</v>
      </c>
    </row>
    <row r="949" spans="2:7" x14ac:dyDescent="0.25">
      <c r="B949" t="s">
        <v>2</v>
      </c>
      <c r="C949">
        <v>-3</v>
      </c>
      <c r="D949" t="s">
        <v>0</v>
      </c>
      <c r="E949">
        <v>-0.54447900000000005</v>
      </c>
      <c r="F949" t="s">
        <v>1</v>
      </c>
      <c r="G949">
        <v>12.652274</v>
      </c>
    </row>
    <row r="950" spans="2:7" x14ac:dyDescent="0.25">
      <c r="B950" t="s">
        <v>2</v>
      </c>
      <c r="C950">
        <v>-3</v>
      </c>
      <c r="D950" t="s">
        <v>0</v>
      </c>
      <c r="E950">
        <v>-1.666501</v>
      </c>
      <c r="F950" t="s">
        <v>1</v>
      </c>
      <c r="G950">
        <v>12.62773</v>
      </c>
    </row>
    <row r="951" spans="2:7" x14ac:dyDescent="0.25">
      <c r="B951" t="s">
        <v>2</v>
      </c>
      <c r="C951">
        <v>-3</v>
      </c>
      <c r="D951" t="s">
        <v>0</v>
      </c>
      <c r="E951">
        <v>-5.2886119999999996</v>
      </c>
      <c r="F951" t="s">
        <v>1</v>
      </c>
      <c r="G951">
        <v>12.549497000000001</v>
      </c>
    </row>
    <row r="952" spans="2:7" x14ac:dyDescent="0.25">
      <c r="B952" t="s">
        <v>2</v>
      </c>
      <c r="C952">
        <v>-2.54094</v>
      </c>
      <c r="D952" t="s">
        <v>0</v>
      </c>
      <c r="E952">
        <v>-5.9232360000000002</v>
      </c>
      <c r="F952" t="s">
        <v>1</v>
      </c>
      <c r="G952">
        <v>12.382293000000001</v>
      </c>
    </row>
    <row r="953" spans="2:7" x14ac:dyDescent="0.25">
      <c r="B953" t="s">
        <v>2</v>
      </c>
      <c r="C953">
        <v>-1.919467</v>
      </c>
      <c r="D953" t="s">
        <v>0</v>
      </c>
      <c r="E953">
        <v>-10.514961</v>
      </c>
      <c r="F953" t="s">
        <v>1</v>
      </c>
      <c r="G953">
        <v>12.208952999999999</v>
      </c>
    </row>
    <row r="954" spans="2:7" x14ac:dyDescent="0.25">
      <c r="B954" t="s">
        <v>2</v>
      </c>
      <c r="C954">
        <v>-2.0926140000000002</v>
      </c>
      <c r="D954" t="s">
        <v>0</v>
      </c>
      <c r="E954">
        <v>-6.6795660000000003</v>
      </c>
      <c r="F954" t="s">
        <v>1</v>
      </c>
      <c r="G954">
        <v>12.113847</v>
      </c>
    </row>
    <row r="955" spans="2:7" x14ac:dyDescent="0.25">
      <c r="B955" t="s">
        <v>2</v>
      </c>
      <c r="C955">
        <v>-0.64698100000000003</v>
      </c>
      <c r="D955" t="s">
        <v>0</v>
      </c>
      <c r="E955">
        <v>-16.398219999999998</v>
      </c>
      <c r="F955" t="s">
        <v>1</v>
      </c>
      <c r="G955">
        <v>11.788643</v>
      </c>
    </row>
    <row r="956" spans="2:7" x14ac:dyDescent="0.25">
      <c r="B956" t="s">
        <v>2</v>
      </c>
      <c r="C956">
        <v>-0.25610100000000002</v>
      </c>
      <c r="D956" t="s">
        <v>0</v>
      </c>
      <c r="E956">
        <v>-13.793919000000001</v>
      </c>
      <c r="F956" t="s">
        <v>1</v>
      </c>
      <c r="G956">
        <v>11.515594</v>
      </c>
    </row>
    <row r="957" spans="2:7" x14ac:dyDescent="0.25">
      <c r="B957" t="s">
        <v>2</v>
      </c>
      <c r="C957">
        <v>-0.918153</v>
      </c>
      <c r="D957" t="s">
        <v>0</v>
      </c>
      <c r="E957">
        <v>-4.2855040000000004</v>
      </c>
      <c r="F957" t="s">
        <v>1</v>
      </c>
      <c r="G957">
        <v>11.461905</v>
      </c>
    </row>
    <row r="958" spans="2:7" x14ac:dyDescent="0.25">
      <c r="B958" t="s">
        <v>2</v>
      </c>
      <c r="C958">
        <v>1.5639E-2</v>
      </c>
      <c r="D958" t="s">
        <v>0</v>
      </c>
      <c r="E958">
        <v>-10.095618</v>
      </c>
      <c r="F958" t="s">
        <v>1</v>
      </c>
      <c r="G958">
        <v>11.291632999999999</v>
      </c>
    </row>
    <row r="959" spans="2:7" x14ac:dyDescent="0.25">
      <c r="B959" t="s">
        <v>2</v>
      </c>
      <c r="C959">
        <v>0.23673</v>
      </c>
      <c r="D959" t="s">
        <v>0</v>
      </c>
      <c r="E959">
        <v>-7.0072039999999998</v>
      </c>
      <c r="F959" t="s">
        <v>1</v>
      </c>
      <c r="G959">
        <v>11.135166999999999</v>
      </c>
    </row>
    <row r="960" spans="2:7" x14ac:dyDescent="0.25">
      <c r="B960" t="s">
        <v>2</v>
      </c>
      <c r="C960">
        <v>-0.42582199999999998</v>
      </c>
      <c r="D960" t="s">
        <v>0</v>
      </c>
      <c r="E960">
        <v>0.67566300000000001</v>
      </c>
      <c r="F960" t="s">
        <v>1</v>
      </c>
      <c r="G960">
        <v>11.178118</v>
      </c>
    </row>
    <row r="961" spans="2:7" x14ac:dyDescent="0.25">
      <c r="B961" t="s">
        <v>2</v>
      </c>
      <c r="C961">
        <v>-0.143729</v>
      </c>
      <c r="D961" t="s">
        <v>0</v>
      </c>
      <c r="E961">
        <v>-0.44068299999999999</v>
      </c>
      <c r="F961" t="s">
        <v>1</v>
      </c>
      <c r="G961">
        <v>11.161244</v>
      </c>
    </row>
    <row r="962" spans="2:7" x14ac:dyDescent="0.25">
      <c r="B962" t="s">
        <v>2</v>
      </c>
      <c r="C962">
        <v>-9.1187000000000004E-2</v>
      </c>
      <c r="D962" t="s">
        <v>0</v>
      </c>
      <c r="E962">
        <v>0.129048</v>
      </c>
      <c r="F962" t="s">
        <v>1</v>
      </c>
      <c r="G962">
        <v>11.170448</v>
      </c>
    </row>
    <row r="963" spans="2:7" x14ac:dyDescent="0.25">
      <c r="B963" t="s">
        <v>2</v>
      </c>
      <c r="C963">
        <v>3.3672000000000001E-2</v>
      </c>
      <c r="D963" t="s">
        <v>0</v>
      </c>
      <c r="E963">
        <v>0.16028500000000001</v>
      </c>
      <c r="F963" t="s">
        <v>1</v>
      </c>
      <c r="G963">
        <v>11.170448</v>
      </c>
    </row>
    <row r="964" spans="2:7" x14ac:dyDescent="0.25">
      <c r="B964" t="s">
        <v>2</v>
      </c>
      <c r="C964">
        <v>0.19342899999999999</v>
      </c>
      <c r="D964" t="s">
        <v>0</v>
      </c>
      <c r="E964">
        <v>-6.0718000000000001E-2</v>
      </c>
      <c r="F964" t="s">
        <v>1</v>
      </c>
      <c r="G964">
        <v>11.168913999999999</v>
      </c>
    </row>
    <row r="965" spans="2:7" x14ac:dyDescent="0.25">
      <c r="B965" t="s">
        <v>2</v>
      </c>
      <c r="C965">
        <v>0.32072400000000001</v>
      </c>
      <c r="D965" t="s">
        <v>0</v>
      </c>
      <c r="E965">
        <v>-5.3706999999999998E-2</v>
      </c>
      <c r="F965" t="s">
        <v>1</v>
      </c>
      <c r="G965">
        <v>11.168913999999999</v>
      </c>
    </row>
    <row r="966" spans="2:7" x14ac:dyDescent="0.25">
      <c r="B966" t="s">
        <v>2</v>
      </c>
      <c r="C966">
        <v>0.32483899999999999</v>
      </c>
      <c r="D966" t="s">
        <v>0</v>
      </c>
      <c r="E966">
        <v>1.2128859999999999</v>
      </c>
      <c r="F966" t="s">
        <v>1</v>
      </c>
      <c r="G966">
        <v>11.190390000000001</v>
      </c>
    </row>
    <row r="967" spans="2:7" x14ac:dyDescent="0.25">
      <c r="B967" t="s">
        <v>2</v>
      </c>
      <c r="C967">
        <v>0.36860399999999999</v>
      </c>
      <c r="D967" t="s">
        <v>0</v>
      </c>
      <c r="E967">
        <v>0.67494399999999999</v>
      </c>
      <c r="F967" t="s">
        <v>1</v>
      </c>
      <c r="G967">
        <v>11.207264</v>
      </c>
    </row>
    <row r="968" spans="2:7" x14ac:dyDescent="0.25">
      <c r="B968" t="s">
        <v>2</v>
      </c>
      <c r="C968">
        <v>0.54183999999999999</v>
      </c>
      <c r="D968" t="s">
        <v>0</v>
      </c>
      <c r="E968">
        <v>0.120336</v>
      </c>
      <c r="F968" t="s">
        <v>1</v>
      </c>
      <c r="G968">
        <v>11.208797000000001</v>
      </c>
    </row>
    <row r="969" spans="2:7" x14ac:dyDescent="0.25">
      <c r="B969" t="s">
        <v>2</v>
      </c>
      <c r="C969">
        <v>0.52804899999999999</v>
      </c>
      <c r="D969" t="s">
        <v>0</v>
      </c>
      <c r="E969">
        <v>1.3416779999999999</v>
      </c>
      <c r="F969" t="s">
        <v>1</v>
      </c>
      <c r="G969">
        <v>11.22874</v>
      </c>
    </row>
    <row r="970" spans="2:7" x14ac:dyDescent="0.25">
      <c r="B970" t="s">
        <v>2</v>
      </c>
      <c r="C970">
        <v>0.71621500000000005</v>
      </c>
      <c r="D970" t="s">
        <v>0</v>
      </c>
      <c r="E970">
        <v>0.45461800000000002</v>
      </c>
      <c r="F970" t="s">
        <v>1</v>
      </c>
      <c r="G970">
        <v>11.231807999999999</v>
      </c>
    </row>
    <row r="971" spans="2:7" x14ac:dyDescent="0.25">
      <c r="B971" t="s">
        <v>2</v>
      </c>
      <c r="C971">
        <v>0.85311700000000001</v>
      </c>
      <c r="D971" t="s">
        <v>0</v>
      </c>
      <c r="E971">
        <v>2.3025E-2</v>
      </c>
      <c r="F971" t="s">
        <v>1</v>
      </c>
      <c r="G971">
        <v>11.233340999999999</v>
      </c>
    </row>
    <row r="972" spans="2:7" x14ac:dyDescent="0.25">
      <c r="B972" t="s">
        <v>2</v>
      </c>
      <c r="C972">
        <v>0.78968400000000005</v>
      </c>
      <c r="D972" t="s">
        <v>0</v>
      </c>
      <c r="E972">
        <v>1.8238099999999999</v>
      </c>
      <c r="F972" t="s">
        <v>1</v>
      </c>
      <c r="G972">
        <v>11.268623</v>
      </c>
    </row>
    <row r="973" spans="2:7" x14ac:dyDescent="0.25">
      <c r="B973" t="s">
        <v>2</v>
      </c>
      <c r="C973">
        <v>0.95985600000000004</v>
      </c>
      <c r="D973" t="s">
        <v>0</v>
      </c>
      <c r="E973">
        <v>1.177527</v>
      </c>
      <c r="F973" t="s">
        <v>1</v>
      </c>
      <c r="G973">
        <v>11.282429</v>
      </c>
    </row>
    <row r="974" spans="2:7" x14ac:dyDescent="0.25">
      <c r="B974" t="s">
        <v>2</v>
      </c>
      <c r="C974">
        <v>0.87110100000000001</v>
      </c>
      <c r="D974" t="s">
        <v>0</v>
      </c>
      <c r="E974">
        <v>1.564878</v>
      </c>
      <c r="F974" t="s">
        <v>1</v>
      </c>
      <c r="G974">
        <v>11.320779</v>
      </c>
    </row>
    <row r="975" spans="2:7" x14ac:dyDescent="0.25">
      <c r="B975" t="s">
        <v>2</v>
      </c>
      <c r="C975">
        <v>0.84524299999999997</v>
      </c>
      <c r="D975" t="s">
        <v>0</v>
      </c>
      <c r="E975">
        <v>3.267833</v>
      </c>
      <c r="F975" t="s">
        <v>1</v>
      </c>
      <c r="G975">
        <v>11.362196000000001</v>
      </c>
    </row>
    <row r="976" spans="2:7" x14ac:dyDescent="0.25">
      <c r="B976" t="s">
        <v>2</v>
      </c>
      <c r="C976">
        <v>0.43763299999999999</v>
      </c>
      <c r="D976" t="s">
        <v>0</v>
      </c>
      <c r="E976">
        <v>5.9094720000000001</v>
      </c>
      <c r="F976" t="s">
        <v>1</v>
      </c>
      <c r="G976">
        <v>11.475711</v>
      </c>
    </row>
    <row r="977" spans="2:7" x14ac:dyDescent="0.25">
      <c r="B977" t="s">
        <v>2</v>
      </c>
      <c r="C977">
        <v>-2.019E-3</v>
      </c>
      <c r="D977" t="s">
        <v>0</v>
      </c>
      <c r="E977">
        <v>7.9439650000000004</v>
      </c>
      <c r="F977" t="s">
        <v>1</v>
      </c>
      <c r="G977">
        <v>11.610701000000001</v>
      </c>
    </row>
    <row r="978" spans="2:7" x14ac:dyDescent="0.25">
      <c r="B978" t="s">
        <v>2</v>
      </c>
      <c r="C978">
        <v>0.215999</v>
      </c>
      <c r="D978" t="s">
        <v>0</v>
      </c>
      <c r="E978">
        <v>4.4320729999999999</v>
      </c>
      <c r="F978" t="s">
        <v>1</v>
      </c>
      <c r="G978">
        <v>11.695069</v>
      </c>
    </row>
    <row r="979" spans="2:7" x14ac:dyDescent="0.25">
      <c r="B979" t="s">
        <v>2</v>
      </c>
      <c r="C979">
        <v>0.60722399999999999</v>
      </c>
      <c r="D979" t="s">
        <v>0</v>
      </c>
      <c r="E979">
        <v>1.4011690000000001</v>
      </c>
      <c r="F979" t="s">
        <v>1</v>
      </c>
      <c r="G979">
        <v>11.693536</v>
      </c>
    </row>
    <row r="980" spans="2:7" x14ac:dyDescent="0.25">
      <c r="B980" t="s">
        <v>2</v>
      </c>
      <c r="C980">
        <v>0.75460700000000003</v>
      </c>
      <c r="D980" t="s">
        <v>0</v>
      </c>
      <c r="E980">
        <v>-6.5053E-2</v>
      </c>
      <c r="F980" t="s">
        <v>1</v>
      </c>
      <c r="G980">
        <v>11.699672</v>
      </c>
    </row>
    <row r="981" spans="2:7" x14ac:dyDescent="0.25">
      <c r="B981" t="s">
        <v>2</v>
      </c>
      <c r="C981">
        <v>0.58153200000000005</v>
      </c>
      <c r="D981" t="s">
        <v>0</v>
      </c>
      <c r="E981">
        <v>1.1987810000000001</v>
      </c>
      <c r="F981" t="s">
        <v>1</v>
      </c>
      <c r="G981">
        <v>11.71808</v>
      </c>
    </row>
    <row r="982" spans="2:7" x14ac:dyDescent="0.25">
      <c r="B982" t="s">
        <v>2</v>
      </c>
      <c r="C982">
        <v>0.67493800000000004</v>
      </c>
      <c r="D982" t="s">
        <v>0</v>
      </c>
      <c r="E982">
        <v>0.39353900000000003</v>
      </c>
      <c r="F982" t="s">
        <v>1</v>
      </c>
      <c r="G982">
        <v>11.722681</v>
      </c>
    </row>
    <row r="983" spans="2:7" x14ac:dyDescent="0.25">
      <c r="B983" t="s">
        <v>2</v>
      </c>
      <c r="C983">
        <v>0.56396999999999997</v>
      </c>
      <c r="D983" t="s">
        <v>0</v>
      </c>
      <c r="E983">
        <v>1.545463</v>
      </c>
      <c r="F983" t="s">
        <v>1</v>
      </c>
      <c r="G983">
        <v>11.751827</v>
      </c>
    </row>
    <row r="984" spans="2:7" x14ac:dyDescent="0.25">
      <c r="B984" t="s">
        <v>2</v>
      </c>
      <c r="C984">
        <v>0.67554700000000001</v>
      </c>
      <c r="D984" t="s">
        <v>0</v>
      </c>
      <c r="E984">
        <v>0.87692599999999998</v>
      </c>
      <c r="F984" t="s">
        <v>1</v>
      </c>
      <c r="G984">
        <v>11.756429000000001</v>
      </c>
    </row>
    <row r="985" spans="2:7" x14ac:dyDescent="0.25">
      <c r="B985" t="s">
        <v>2</v>
      </c>
      <c r="C985">
        <v>0.62083100000000002</v>
      </c>
      <c r="D985" t="s">
        <v>0</v>
      </c>
      <c r="E985">
        <v>1.009085</v>
      </c>
      <c r="F985" t="s">
        <v>1</v>
      </c>
      <c r="G985">
        <v>11.780972</v>
      </c>
    </row>
    <row r="986" spans="2:7" x14ac:dyDescent="0.25">
      <c r="B986" t="s">
        <v>2</v>
      </c>
      <c r="C986">
        <v>0.77355399999999996</v>
      </c>
      <c r="D986" t="s">
        <v>0</v>
      </c>
      <c r="E986">
        <v>4.2886000000000001E-2</v>
      </c>
      <c r="F986" t="s">
        <v>1</v>
      </c>
      <c r="G986">
        <v>11.776370999999999</v>
      </c>
    </row>
    <row r="987" spans="2:7" x14ac:dyDescent="0.25">
      <c r="B987" t="s">
        <v>2</v>
      </c>
      <c r="C987">
        <v>0.80889599999999995</v>
      </c>
      <c r="D987" t="s">
        <v>0</v>
      </c>
      <c r="E987">
        <v>-5.5960000000000003E-3</v>
      </c>
      <c r="F987" t="s">
        <v>1</v>
      </c>
      <c r="G987">
        <v>11.777905000000001</v>
      </c>
    </row>
    <row r="988" spans="2:7" x14ac:dyDescent="0.25">
      <c r="B988" t="s">
        <v>2</v>
      </c>
      <c r="C988">
        <v>0.83541699999999997</v>
      </c>
      <c r="D988" t="s">
        <v>0</v>
      </c>
      <c r="E988">
        <v>4.8885999999999999E-2</v>
      </c>
      <c r="F988" t="s">
        <v>1</v>
      </c>
      <c r="G988">
        <v>11.777905000000001</v>
      </c>
    </row>
    <row r="989" spans="2:7" x14ac:dyDescent="0.25">
      <c r="B989" t="s">
        <v>2</v>
      </c>
      <c r="C989">
        <v>0.834534</v>
      </c>
      <c r="D989" t="s">
        <v>0</v>
      </c>
      <c r="E989">
        <v>0.196573</v>
      </c>
      <c r="F989" t="s">
        <v>1</v>
      </c>
      <c r="G989">
        <v>11.780972</v>
      </c>
    </row>
    <row r="990" spans="2:7" x14ac:dyDescent="0.25">
      <c r="B990" t="s">
        <v>2</v>
      </c>
      <c r="C990">
        <v>0.80010099999999995</v>
      </c>
      <c r="D990" t="s">
        <v>0</v>
      </c>
      <c r="E990">
        <v>0.90389900000000001</v>
      </c>
      <c r="F990" t="s">
        <v>1</v>
      </c>
      <c r="G990">
        <v>11.793244</v>
      </c>
    </row>
    <row r="991" spans="2:7" x14ac:dyDescent="0.25">
      <c r="B991" t="s">
        <v>2</v>
      </c>
      <c r="C991">
        <v>0.74855700000000003</v>
      </c>
      <c r="D991" t="s">
        <v>0</v>
      </c>
      <c r="E991">
        <v>0.77730200000000005</v>
      </c>
      <c r="F991" t="s">
        <v>1</v>
      </c>
      <c r="G991">
        <v>11.803983000000001</v>
      </c>
    </row>
    <row r="992" spans="2:7" x14ac:dyDescent="0.25">
      <c r="B992" t="s">
        <v>2</v>
      </c>
      <c r="C992">
        <v>0.78056199999999998</v>
      </c>
      <c r="D992" t="s">
        <v>0</v>
      </c>
      <c r="E992">
        <v>0.214396</v>
      </c>
      <c r="F992" t="s">
        <v>1</v>
      </c>
      <c r="G992">
        <v>11.811652</v>
      </c>
    </row>
    <row r="993" spans="2:7" x14ac:dyDescent="0.25">
      <c r="B993" t="s">
        <v>2</v>
      </c>
      <c r="C993">
        <v>0.75457300000000005</v>
      </c>
      <c r="D993" t="s">
        <v>0</v>
      </c>
      <c r="E993">
        <v>0.88768800000000003</v>
      </c>
      <c r="F993" t="s">
        <v>1</v>
      </c>
      <c r="G993">
        <v>11.820855999999999</v>
      </c>
    </row>
    <row r="994" spans="2:7" x14ac:dyDescent="0.25">
      <c r="B994" t="s">
        <v>2</v>
      </c>
      <c r="C994">
        <v>0.78696100000000002</v>
      </c>
      <c r="D994" t="s">
        <v>0</v>
      </c>
      <c r="E994">
        <v>0.44932499999999997</v>
      </c>
      <c r="F994" t="s">
        <v>1</v>
      </c>
      <c r="G994">
        <v>11.831594000000001</v>
      </c>
    </row>
    <row r="995" spans="2:7" x14ac:dyDescent="0.25">
      <c r="B995" t="s">
        <v>2</v>
      </c>
      <c r="C995">
        <v>0.74341800000000002</v>
      </c>
      <c r="D995" t="s">
        <v>0</v>
      </c>
      <c r="E995">
        <v>1.097979</v>
      </c>
      <c r="F995" t="s">
        <v>1</v>
      </c>
      <c r="G995">
        <v>11.843864999999999</v>
      </c>
    </row>
    <row r="996" spans="2:7" x14ac:dyDescent="0.25">
      <c r="B996" t="s">
        <v>2</v>
      </c>
      <c r="C996">
        <v>0.883884</v>
      </c>
      <c r="D996" t="s">
        <v>0</v>
      </c>
      <c r="E996">
        <v>-8.4001999999999993E-2</v>
      </c>
      <c r="F996" t="s">
        <v>1</v>
      </c>
      <c r="G996">
        <v>11.839264</v>
      </c>
    </row>
    <row r="997" spans="2:7" x14ac:dyDescent="0.25">
      <c r="B997" t="s">
        <v>2</v>
      </c>
      <c r="C997">
        <v>0.64027599999999996</v>
      </c>
      <c r="D997" t="s">
        <v>0</v>
      </c>
      <c r="E997">
        <v>2.2491379999999999</v>
      </c>
      <c r="F997" t="s">
        <v>1</v>
      </c>
      <c r="G997">
        <v>11.882215</v>
      </c>
    </row>
    <row r="998" spans="2:7" x14ac:dyDescent="0.25">
      <c r="B998" t="s">
        <v>2</v>
      </c>
      <c r="C998">
        <v>0.33685900000000002</v>
      </c>
      <c r="D998" t="s">
        <v>0</v>
      </c>
      <c r="E998">
        <v>3.7738499999999999</v>
      </c>
      <c r="F998" t="s">
        <v>1</v>
      </c>
      <c r="G998">
        <v>11.952779</v>
      </c>
    </row>
    <row r="999" spans="2:7" x14ac:dyDescent="0.25">
      <c r="B999" t="s">
        <v>2</v>
      </c>
      <c r="C999">
        <v>0.15985199999999999</v>
      </c>
      <c r="D999" t="s">
        <v>0</v>
      </c>
      <c r="E999">
        <v>4.7256220000000004</v>
      </c>
      <c r="F999" t="s">
        <v>1</v>
      </c>
      <c r="G999">
        <v>12.034079999999999</v>
      </c>
    </row>
    <row r="1000" spans="2:7" x14ac:dyDescent="0.25">
      <c r="B1000" t="s">
        <v>2</v>
      </c>
      <c r="C1000">
        <v>0.19455600000000001</v>
      </c>
      <c r="D1000" t="s">
        <v>0</v>
      </c>
      <c r="E1000">
        <v>3.2291439999999998</v>
      </c>
      <c r="F1000" t="s">
        <v>1</v>
      </c>
      <c r="G1000">
        <v>12.096971999999999</v>
      </c>
    </row>
    <row r="1001" spans="2:7" x14ac:dyDescent="0.25">
      <c r="B1001" t="s">
        <v>2</v>
      </c>
      <c r="C1001">
        <v>0.479541</v>
      </c>
      <c r="D1001" t="s">
        <v>0</v>
      </c>
      <c r="E1001">
        <v>0.44079499999999999</v>
      </c>
      <c r="F1001" t="s">
        <v>1</v>
      </c>
      <c r="G1001">
        <v>12.092371</v>
      </c>
    </row>
    <row r="1002" spans="2:7" x14ac:dyDescent="0.25">
      <c r="B1002" t="s">
        <v>2</v>
      </c>
      <c r="C1002">
        <v>0.49007699999999998</v>
      </c>
      <c r="D1002" t="s">
        <v>0</v>
      </c>
      <c r="E1002">
        <v>0.25510899999999997</v>
      </c>
      <c r="F1002" t="s">
        <v>1</v>
      </c>
      <c r="G1002">
        <v>12.098507</v>
      </c>
    </row>
    <row r="1003" spans="2:7" x14ac:dyDescent="0.25">
      <c r="B1003" t="s">
        <v>2</v>
      </c>
      <c r="C1003">
        <v>0.415188</v>
      </c>
      <c r="D1003" t="s">
        <v>0</v>
      </c>
      <c r="E1003">
        <v>0.169125</v>
      </c>
      <c r="F1003" t="s">
        <v>1</v>
      </c>
      <c r="G1003">
        <v>12.098507</v>
      </c>
    </row>
    <row r="1004" spans="2:7" x14ac:dyDescent="0.25">
      <c r="B1004" t="s">
        <v>2</v>
      </c>
      <c r="C1004">
        <v>0.51766100000000004</v>
      </c>
      <c r="D1004" t="s">
        <v>0</v>
      </c>
      <c r="E1004">
        <v>-2.3831999999999999E-2</v>
      </c>
      <c r="F1004" t="s">
        <v>1</v>
      </c>
      <c r="G1004">
        <v>12.096971999999999</v>
      </c>
    </row>
    <row r="1005" spans="2:7" x14ac:dyDescent="0.25">
      <c r="B1005" t="s">
        <v>2</v>
      </c>
      <c r="C1005">
        <v>0.51743099999999997</v>
      </c>
      <c r="D1005" t="s">
        <v>0</v>
      </c>
      <c r="E1005">
        <v>-5.1381000000000003E-2</v>
      </c>
      <c r="F1005" t="s">
        <v>1</v>
      </c>
      <c r="G1005">
        <v>12.096971999999999</v>
      </c>
    </row>
    <row r="1006" spans="2:7" x14ac:dyDescent="0.25">
      <c r="B1006" t="s">
        <v>2</v>
      </c>
      <c r="C1006">
        <v>0.41549399999999997</v>
      </c>
      <c r="D1006" t="s">
        <v>0</v>
      </c>
      <c r="E1006">
        <v>0.106408</v>
      </c>
      <c r="F1006" t="s">
        <v>1</v>
      </c>
      <c r="G1006">
        <v>12.098507</v>
      </c>
    </row>
    <row r="1007" spans="2:7" x14ac:dyDescent="0.25">
      <c r="B1007" t="s">
        <v>2</v>
      </c>
      <c r="C1007">
        <v>0.49768000000000001</v>
      </c>
      <c r="D1007" t="s">
        <v>0</v>
      </c>
      <c r="E1007">
        <v>-6.3446000000000002E-2</v>
      </c>
      <c r="F1007" t="s">
        <v>1</v>
      </c>
      <c r="G1007">
        <v>12.096971999999999</v>
      </c>
    </row>
    <row r="1008" spans="2:7" x14ac:dyDescent="0.25">
      <c r="B1008" t="s">
        <v>2</v>
      </c>
      <c r="C1008">
        <v>0.51119899999999996</v>
      </c>
      <c r="D1008" t="s">
        <v>0</v>
      </c>
      <c r="E1008">
        <v>-5.9020000000000003E-2</v>
      </c>
      <c r="F1008" t="s">
        <v>1</v>
      </c>
      <c r="G1008">
        <v>12.096971999999999</v>
      </c>
    </row>
    <row r="1009" spans="2:7" x14ac:dyDescent="0.25">
      <c r="B1009" t="s">
        <v>2</v>
      </c>
      <c r="C1009">
        <v>0.50886799999999999</v>
      </c>
      <c r="D1009" t="s">
        <v>0</v>
      </c>
      <c r="E1009">
        <v>-6.5678E-2</v>
      </c>
      <c r="F1009" t="s">
        <v>1</v>
      </c>
      <c r="G1009">
        <v>12.096971999999999</v>
      </c>
    </row>
    <row r="1010" spans="2:7" x14ac:dyDescent="0.25">
      <c r="B1010" t="s">
        <v>2</v>
      </c>
      <c r="C1010">
        <v>0.491118</v>
      </c>
      <c r="D1010" t="s">
        <v>0</v>
      </c>
      <c r="E1010">
        <v>-8.7692000000000006E-2</v>
      </c>
      <c r="F1010" t="s">
        <v>1</v>
      </c>
      <c r="G1010">
        <v>12.096971999999999</v>
      </c>
    </row>
    <row r="1011" spans="2:7" x14ac:dyDescent="0.25">
      <c r="B1011" t="s">
        <v>2</v>
      </c>
      <c r="C1011">
        <v>0.48605500000000001</v>
      </c>
      <c r="D1011" t="s">
        <v>0</v>
      </c>
      <c r="E1011">
        <v>8.6266999999999996E-2</v>
      </c>
      <c r="F1011" t="s">
        <v>1</v>
      </c>
      <c r="G1011">
        <v>12.098507</v>
      </c>
    </row>
    <row r="1012" spans="2:7" x14ac:dyDescent="0.25">
      <c r="B1012" t="s">
        <v>2</v>
      </c>
      <c r="C1012">
        <v>0.50201700000000005</v>
      </c>
      <c r="D1012" t="s">
        <v>0</v>
      </c>
      <c r="E1012">
        <v>-7.7100000000000002E-2</v>
      </c>
      <c r="F1012" t="s">
        <v>1</v>
      </c>
      <c r="G1012">
        <v>12.096971999999999</v>
      </c>
    </row>
    <row r="1013" spans="2:7" x14ac:dyDescent="0.25">
      <c r="B1013" t="s">
        <v>2</v>
      </c>
      <c r="C1013">
        <v>0.39519399999999999</v>
      </c>
      <c r="D1013" t="s">
        <v>0</v>
      </c>
      <c r="E1013">
        <v>0.11933199999999999</v>
      </c>
      <c r="F1013" t="s">
        <v>1</v>
      </c>
      <c r="G1013">
        <v>12.098507</v>
      </c>
    </row>
    <row r="1014" spans="2:7" x14ac:dyDescent="0.25">
      <c r="B1014" t="s">
        <v>2</v>
      </c>
      <c r="C1014">
        <v>0.49828699999999998</v>
      </c>
      <c r="D1014" t="s">
        <v>0</v>
      </c>
      <c r="E1014">
        <v>-8.9730000000000004E-2</v>
      </c>
      <c r="F1014" t="s">
        <v>1</v>
      </c>
      <c r="G1014">
        <v>12.096971999999999</v>
      </c>
    </row>
    <row r="1015" spans="2:7" x14ac:dyDescent="0.25">
      <c r="B1015" t="s">
        <v>2</v>
      </c>
      <c r="C1015">
        <v>0.63784700000000005</v>
      </c>
      <c r="D1015" t="s">
        <v>0</v>
      </c>
      <c r="E1015">
        <v>-1.4174009999999999</v>
      </c>
      <c r="F1015" t="s">
        <v>1</v>
      </c>
      <c r="G1015">
        <v>12.073962999999999</v>
      </c>
    </row>
    <row r="1016" spans="2:7" x14ac:dyDescent="0.25">
      <c r="B1016" t="s">
        <v>2</v>
      </c>
      <c r="C1016">
        <v>0.67962900000000004</v>
      </c>
      <c r="D1016" t="s">
        <v>0</v>
      </c>
      <c r="E1016">
        <v>-1.558325</v>
      </c>
      <c r="F1016" t="s">
        <v>1</v>
      </c>
      <c r="G1016">
        <v>12.046351</v>
      </c>
    </row>
    <row r="1017" spans="2:7" x14ac:dyDescent="0.25">
      <c r="B1017" t="s">
        <v>2</v>
      </c>
      <c r="C1017">
        <v>0.98738199999999998</v>
      </c>
      <c r="D1017" t="s">
        <v>0</v>
      </c>
      <c r="E1017">
        <v>-4.2696759999999996</v>
      </c>
      <c r="F1017" t="s">
        <v>1</v>
      </c>
      <c r="G1017">
        <v>11.977323</v>
      </c>
    </row>
    <row r="1018" spans="2:7" x14ac:dyDescent="0.25">
      <c r="B1018" t="s">
        <v>2</v>
      </c>
      <c r="C1018">
        <v>1.3848199999999999</v>
      </c>
      <c r="D1018" t="s">
        <v>0</v>
      </c>
      <c r="E1018">
        <v>-6.1928720000000004</v>
      </c>
      <c r="F1018" t="s">
        <v>1</v>
      </c>
      <c r="G1018">
        <v>11.863808000000001</v>
      </c>
    </row>
    <row r="1019" spans="2:7" x14ac:dyDescent="0.25">
      <c r="B1019" t="s">
        <v>2</v>
      </c>
      <c r="C1019">
        <v>1.5893870000000001</v>
      </c>
      <c r="D1019" t="s">
        <v>0</v>
      </c>
      <c r="E1019">
        <v>-5.6250840000000002</v>
      </c>
      <c r="F1019" t="s">
        <v>1</v>
      </c>
      <c r="G1019">
        <v>11.762565</v>
      </c>
    </row>
    <row r="1020" spans="2:7" x14ac:dyDescent="0.25">
      <c r="B1020" t="s">
        <v>2</v>
      </c>
      <c r="C1020">
        <v>1.7537609999999999</v>
      </c>
      <c r="D1020" t="s">
        <v>0</v>
      </c>
      <c r="E1020">
        <v>-4.8296760000000001</v>
      </c>
      <c r="F1020" t="s">
        <v>1</v>
      </c>
      <c r="G1020">
        <v>11.676660999999999</v>
      </c>
    </row>
    <row r="1021" spans="2:7" x14ac:dyDescent="0.25">
      <c r="B1021" t="s">
        <v>2</v>
      </c>
      <c r="C1021">
        <v>1.7622679999999999</v>
      </c>
      <c r="D1021" t="s">
        <v>0</v>
      </c>
      <c r="E1021">
        <v>-3.7974640000000002</v>
      </c>
      <c r="F1021" t="s">
        <v>1</v>
      </c>
      <c r="G1021">
        <v>11.618371</v>
      </c>
    </row>
    <row r="1022" spans="2:7" x14ac:dyDescent="0.25">
      <c r="B1022" t="s">
        <v>2</v>
      </c>
      <c r="C1022">
        <v>1.963187</v>
      </c>
      <c r="D1022" t="s">
        <v>0</v>
      </c>
      <c r="E1022">
        <v>-3.6975760000000002</v>
      </c>
      <c r="F1022" t="s">
        <v>1</v>
      </c>
      <c r="G1022">
        <v>11.553944</v>
      </c>
    </row>
    <row r="1023" spans="2:7" x14ac:dyDescent="0.25">
      <c r="B1023" t="s">
        <v>2</v>
      </c>
      <c r="C1023">
        <v>2.0014850000000002</v>
      </c>
      <c r="D1023" t="s">
        <v>0</v>
      </c>
      <c r="E1023">
        <v>-2.959797</v>
      </c>
      <c r="F1023" t="s">
        <v>1</v>
      </c>
      <c r="G1023">
        <v>11.509458</v>
      </c>
    </row>
    <row r="1024" spans="2:7" x14ac:dyDescent="0.25">
      <c r="B1024" t="s">
        <v>2</v>
      </c>
      <c r="C1024">
        <v>2.1039210000000002</v>
      </c>
      <c r="D1024" t="s">
        <v>0</v>
      </c>
      <c r="E1024">
        <v>-1.6571260000000001</v>
      </c>
      <c r="F1024" t="s">
        <v>1</v>
      </c>
      <c r="G1024">
        <v>11.486447999999999</v>
      </c>
    </row>
    <row r="1025" spans="2:7" x14ac:dyDescent="0.25">
      <c r="B1025" t="s">
        <v>2</v>
      </c>
      <c r="C1025">
        <v>2.2170190000000001</v>
      </c>
      <c r="D1025" t="s">
        <v>0</v>
      </c>
      <c r="E1025">
        <v>-1.815307</v>
      </c>
      <c r="F1025" t="s">
        <v>1</v>
      </c>
      <c r="G1025">
        <v>11.457303</v>
      </c>
    </row>
    <row r="1026" spans="2:7" x14ac:dyDescent="0.25">
      <c r="B1026" t="s">
        <v>2</v>
      </c>
      <c r="C1026">
        <v>2.4737580000000001</v>
      </c>
      <c r="D1026" t="s">
        <v>0</v>
      </c>
      <c r="E1026">
        <v>-3.0045459999999999</v>
      </c>
      <c r="F1026" t="s">
        <v>1</v>
      </c>
      <c r="G1026">
        <v>11.405148000000001</v>
      </c>
    </row>
    <row r="1027" spans="2:7" x14ac:dyDescent="0.25">
      <c r="B1027" t="s">
        <v>2</v>
      </c>
      <c r="C1027">
        <v>2.522786</v>
      </c>
      <c r="D1027" t="s">
        <v>0</v>
      </c>
      <c r="E1027">
        <v>-1.0083279999999999</v>
      </c>
      <c r="F1027" t="s">
        <v>1</v>
      </c>
      <c r="G1027">
        <v>11.389808</v>
      </c>
    </row>
    <row r="1028" spans="2:7" x14ac:dyDescent="0.25">
      <c r="B1028" t="s">
        <v>2</v>
      </c>
      <c r="C1028">
        <v>2.5357989999999999</v>
      </c>
      <c r="D1028" t="s">
        <v>0</v>
      </c>
      <c r="E1028">
        <v>-0.23106199999999999</v>
      </c>
      <c r="F1028" t="s">
        <v>1</v>
      </c>
      <c r="G1028">
        <v>11.383672000000001</v>
      </c>
    </row>
    <row r="1029" spans="2:7" x14ac:dyDescent="0.25">
      <c r="B1029" t="s">
        <v>2</v>
      </c>
      <c r="C1029">
        <v>2.6277550000000001</v>
      </c>
      <c r="D1029" t="s">
        <v>0</v>
      </c>
      <c r="E1029">
        <v>-0.28462100000000001</v>
      </c>
      <c r="F1029" t="s">
        <v>1</v>
      </c>
      <c r="G1029">
        <v>11.382137</v>
      </c>
    </row>
    <row r="1030" spans="2:7" x14ac:dyDescent="0.25">
      <c r="B1030" t="s">
        <v>2</v>
      </c>
      <c r="C1030">
        <v>2.7703479999999998</v>
      </c>
      <c r="D1030" t="s">
        <v>0</v>
      </c>
      <c r="E1030">
        <v>-0.59677800000000003</v>
      </c>
      <c r="F1030" t="s">
        <v>1</v>
      </c>
      <c r="G1030">
        <v>11.372933</v>
      </c>
    </row>
    <row r="1031" spans="2:7" x14ac:dyDescent="0.25">
      <c r="B1031" t="s">
        <v>2</v>
      </c>
      <c r="C1031">
        <v>2.826063</v>
      </c>
      <c r="D1031" t="s">
        <v>0</v>
      </c>
      <c r="E1031">
        <v>1.7160000000000001E-3</v>
      </c>
      <c r="F1031" t="s">
        <v>1</v>
      </c>
      <c r="G1031">
        <v>11.376001</v>
      </c>
    </row>
    <row r="1032" spans="2:7" x14ac:dyDescent="0.25">
      <c r="B1032" t="s">
        <v>2</v>
      </c>
      <c r="C1032">
        <v>2.9159869999999999</v>
      </c>
      <c r="D1032" t="s">
        <v>0</v>
      </c>
      <c r="E1032">
        <v>9.1290999999999997E-2</v>
      </c>
      <c r="F1032" t="s">
        <v>1</v>
      </c>
      <c r="G1032">
        <v>11.379068999999999</v>
      </c>
    </row>
    <row r="1033" spans="2:7" x14ac:dyDescent="0.25">
      <c r="B1033" t="s">
        <v>2</v>
      </c>
      <c r="C1033">
        <v>3</v>
      </c>
      <c r="D1033" t="s">
        <v>0</v>
      </c>
      <c r="E1033">
        <v>-0.427064</v>
      </c>
      <c r="F1033" t="s">
        <v>1</v>
      </c>
      <c r="G1033">
        <v>11.372933</v>
      </c>
    </row>
    <row r="1034" spans="2:7" x14ac:dyDescent="0.25">
      <c r="B1034" t="s">
        <v>2</v>
      </c>
      <c r="C1034">
        <v>3</v>
      </c>
      <c r="D1034" t="s">
        <v>0</v>
      </c>
      <c r="E1034">
        <v>-0.90537000000000001</v>
      </c>
      <c r="F1034" t="s">
        <v>1</v>
      </c>
      <c r="G1034">
        <v>11.356059999999999</v>
      </c>
    </row>
    <row r="1035" spans="2:7" x14ac:dyDescent="0.25">
      <c r="B1035" t="s">
        <v>2</v>
      </c>
      <c r="C1035">
        <v>3</v>
      </c>
      <c r="D1035" t="s">
        <v>0</v>
      </c>
      <c r="E1035">
        <v>-1.347267</v>
      </c>
      <c r="F1035" t="s">
        <v>1</v>
      </c>
      <c r="G1035">
        <v>11.33305</v>
      </c>
    </row>
    <row r="1036" spans="2:7" x14ac:dyDescent="0.25">
      <c r="B1036" t="s">
        <v>2</v>
      </c>
      <c r="C1036">
        <v>3</v>
      </c>
      <c r="D1036" t="s">
        <v>0</v>
      </c>
      <c r="E1036">
        <v>-1.3782099999999999</v>
      </c>
      <c r="F1036" t="s">
        <v>1</v>
      </c>
      <c r="G1036">
        <v>11.308507000000001</v>
      </c>
    </row>
    <row r="1037" spans="2:7" x14ac:dyDescent="0.25">
      <c r="B1037" t="s">
        <v>2</v>
      </c>
      <c r="C1037">
        <v>3</v>
      </c>
      <c r="D1037" t="s">
        <v>0</v>
      </c>
      <c r="E1037">
        <v>-3.1038519999999998</v>
      </c>
      <c r="F1037" t="s">
        <v>1</v>
      </c>
      <c r="G1037">
        <v>11.236409</v>
      </c>
    </row>
    <row r="1038" spans="2:7" x14ac:dyDescent="0.25">
      <c r="B1038" t="s">
        <v>2</v>
      </c>
      <c r="C1038">
        <v>3</v>
      </c>
      <c r="D1038" t="s">
        <v>0</v>
      </c>
      <c r="E1038">
        <v>-0.48759799999999998</v>
      </c>
      <c r="F1038" t="s">
        <v>1</v>
      </c>
      <c r="G1038">
        <v>11.236409</v>
      </c>
    </row>
    <row r="1039" spans="2:7" x14ac:dyDescent="0.25">
      <c r="B1039" t="s">
        <v>2</v>
      </c>
      <c r="C1039">
        <v>3</v>
      </c>
      <c r="D1039" t="s">
        <v>0</v>
      </c>
      <c r="E1039">
        <v>0.33438600000000002</v>
      </c>
      <c r="F1039" t="s">
        <v>1</v>
      </c>
      <c r="G1039">
        <v>11.24408</v>
      </c>
    </row>
    <row r="1040" spans="2:7" x14ac:dyDescent="0.25">
      <c r="B1040" t="s">
        <v>2</v>
      </c>
      <c r="C1040">
        <v>3</v>
      </c>
      <c r="D1040" t="s">
        <v>0</v>
      </c>
      <c r="E1040">
        <v>4.3114590000000002</v>
      </c>
      <c r="F1040" t="s">
        <v>1</v>
      </c>
      <c r="G1040">
        <v>11.316176</v>
      </c>
    </row>
    <row r="1041" spans="2:7" x14ac:dyDescent="0.25">
      <c r="B1041" t="s">
        <v>2</v>
      </c>
      <c r="C1041">
        <v>2.2528000000000001</v>
      </c>
      <c r="D1041" t="s">
        <v>0</v>
      </c>
      <c r="E1041">
        <v>10.74178</v>
      </c>
      <c r="F1041" t="s">
        <v>1</v>
      </c>
      <c r="G1041">
        <v>11.535536</v>
      </c>
    </row>
    <row r="1042" spans="2:7" x14ac:dyDescent="0.25">
      <c r="B1042" t="s">
        <v>2</v>
      </c>
      <c r="C1042">
        <v>1.892806</v>
      </c>
      <c r="D1042" t="s">
        <v>0</v>
      </c>
      <c r="E1042">
        <v>10.759846</v>
      </c>
      <c r="F1042" t="s">
        <v>1</v>
      </c>
      <c r="G1042">
        <v>11.725749</v>
      </c>
    </row>
    <row r="1043" spans="2:7" x14ac:dyDescent="0.25">
      <c r="B1043" t="s">
        <v>2</v>
      </c>
      <c r="C1043">
        <v>1.9033040000000001</v>
      </c>
      <c r="D1043" t="s">
        <v>0</v>
      </c>
      <c r="E1043">
        <v>8.8178859999999997</v>
      </c>
      <c r="F1043" t="s">
        <v>1</v>
      </c>
      <c r="G1043">
        <v>11.869944</v>
      </c>
    </row>
    <row r="1044" spans="2:7" x14ac:dyDescent="0.25">
      <c r="B1044" t="s">
        <v>2</v>
      </c>
      <c r="C1044">
        <v>0.83732799999999996</v>
      </c>
      <c r="D1044" t="s">
        <v>0</v>
      </c>
      <c r="E1044">
        <v>15.297359</v>
      </c>
      <c r="F1044" t="s">
        <v>1</v>
      </c>
      <c r="G1044">
        <v>12.132255000000001</v>
      </c>
    </row>
    <row r="1045" spans="2:7" x14ac:dyDescent="0.25">
      <c r="B1045" t="s">
        <v>2</v>
      </c>
      <c r="C1045">
        <v>0.67837499999999995</v>
      </c>
      <c r="D1045" t="s">
        <v>0</v>
      </c>
      <c r="E1045">
        <v>11.414607</v>
      </c>
      <c r="F1045" t="s">
        <v>1</v>
      </c>
      <c r="G1045">
        <v>12.340876</v>
      </c>
    </row>
    <row r="1046" spans="2:7" x14ac:dyDescent="0.25">
      <c r="B1046" t="s">
        <v>2</v>
      </c>
      <c r="C1046">
        <v>0.222078</v>
      </c>
      <c r="D1046" t="s">
        <v>0</v>
      </c>
      <c r="E1046">
        <v>11.923697000000001</v>
      </c>
      <c r="F1046" t="s">
        <v>1</v>
      </c>
      <c r="G1046">
        <v>12.541827</v>
      </c>
    </row>
    <row r="1047" spans="2:7" x14ac:dyDescent="0.25">
      <c r="B1047" t="s">
        <v>2</v>
      </c>
      <c r="C1047">
        <v>0.301228</v>
      </c>
      <c r="D1047" t="s">
        <v>0</v>
      </c>
      <c r="E1047">
        <v>6.5675980000000003</v>
      </c>
      <c r="F1047" t="s">
        <v>1</v>
      </c>
      <c r="G1047">
        <v>12.666079999999999</v>
      </c>
    </row>
    <row r="1048" spans="2:7" x14ac:dyDescent="0.25">
      <c r="B1048" t="s">
        <v>2</v>
      </c>
      <c r="C1048">
        <v>0.700206</v>
      </c>
      <c r="D1048" t="s">
        <v>0</v>
      </c>
      <c r="E1048">
        <v>1.5549839999999999</v>
      </c>
      <c r="F1048" t="s">
        <v>1</v>
      </c>
      <c r="G1048">
        <v>12.669147000000001</v>
      </c>
    </row>
    <row r="1049" spans="2:7" x14ac:dyDescent="0.25">
      <c r="B1049" t="s">
        <v>2</v>
      </c>
      <c r="C1049">
        <v>0.35825000000000001</v>
      </c>
      <c r="D1049" t="s">
        <v>0</v>
      </c>
      <c r="E1049">
        <v>2.414574</v>
      </c>
      <c r="F1049" t="s">
        <v>1</v>
      </c>
      <c r="G1049">
        <v>12.715166999999999</v>
      </c>
    </row>
    <row r="1050" spans="2:7" x14ac:dyDescent="0.25">
      <c r="B1050" t="s">
        <v>2</v>
      </c>
      <c r="C1050">
        <v>0.45739400000000002</v>
      </c>
      <c r="D1050" t="s">
        <v>0</v>
      </c>
      <c r="E1050">
        <v>-6.1608999999999997E-2</v>
      </c>
      <c r="F1050" t="s">
        <v>1</v>
      </c>
      <c r="G1050">
        <v>12.712099</v>
      </c>
    </row>
    <row r="1051" spans="2:7" x14ac:dyDescent="0.25">
      <c r="B1051" t="s">
        <v>2</v>
      </c>
      <c r="C1051">
        <v>0.34109499999999998</v>
      </c>
      <c r="D1051" t="s">
        <v>0</v>
      </c>
      <c r="E1051">
        <v>8.0238000000000004E-2</v>
      </c>
      <c r="F1051" t="s">
        <v>1</v>
      </c>
      <c r="G1051">
        <v>12.712099</v>
      </c>
    </row>
    <row r="1052" spans="2:7" x14ac:dyDescent="0.25">
      <c r="B1052" t="s">
        <v>2</v>
      </c>
      <c r="C1052">
        <v>0.26645999999999997</v>
      </c>
      <c r="D1052" t="s">
        <v>0</v>
      </c>
      <c r="E1052">
        <v>-0.26084200000000002</v>
      </c>
      <c r="F1052" t="s">
        <v>1</v>
      </c>
      <c r="G1052">
        <v>12.709031</v>
      </c>
    </row>
    <row r="1053" spans="2:7" x14ac:dyDescent="0.25">
      <c r="B1053" t="s">
        <v>2</v>
      </c>
      <c r="C1053">
        <v>0.319689</v>
      </c>
      <c r="D1053" t="s">
        <v>0</v>
      </c>
      <c r="E1053">
        <v>-0.53367799999999999</v>
      </c>
      <c r="F1053" t="s">
        <v>1</v>
      </c>
      <c r="G1053">
        <v>12.693690999999999</v>
      </c>
    </row>
    <row r="1054" spans="2:7" x14ac:dyDescent="0.25">
      <c r="B1054" t="s">
        <v>2</v>
      </c>
      <c r="C1054">
        <v>0.19939799999999999</v>
      </c>
      <c r="D1054" t="s">
        <v>0</v>
      </c>
      <c r="E1054">
        <v>-0.62806399999999996</v>
      </c>
      <c r="F1054" t="s">
        <v>1</v>
      </c>
      <c r="G1054">
        <v>12.687555</v>
      </c>
    </row>
    <row r="1055" spans="2:7" x14ac:dyDescent="0.25">
      <c r="B1055" t="s">
        <v>2</v>
      </c>
      <c r="C1055">
        <v>0.120042</v>
      </c>
      <c r="D1055" t="s">
        <v>0</v>
      </c>
      <c r="E1055">
        <v>-0.51810299999999998</v>
      </c>
      <c r="F1055" t="s">
        <v>1</v>
      </c>
      <c r="G1055">
        <v>12.676818000000001</v>
      </c>
    </row>
    <row r="1056" spans="2:7" x14ac:dyDescent="0.25">
      <c r="B1056" t="s">
        <v>2</v>
      </c>
      <c r="C1056">
        <v>-2.0919E-2</v>
      </c>
      <c r="D1056" t="s">
        <v>0</v>
      </c>
      <c r="E1056">
        <v>-0.130637</v>
      </c>
      <c r="F1056" t="s">
        <v>1</v>
      </c>
      <c r="G1056">
        <v>12.676818000000001</v>
      </c>
    </row>
    <row r="1057" spans="2:7" x14ac:dyDescent="0.25">
      <c r="B1057" t="s">
        <v>2</v>
      </c>
      <c r="C1057">
        <v>-0.13488700000000001</v>
      </c>
      <c r="D1057" t="s">
        <v>0</v>
      </c>
      <c r="E1057">
        <v>-1.1620999999999999E-2</v>
      </c>
      <c r="F1057" t="s">
        <v>1</v>
      </c>
      <c r="G1057">
        <v>12.676818000000001</v>
      </c>
    </row>
    <row r="1058" spans="2:7" x14ac:dyDescent="0.25">
      <c r="B1058" t="s">
        <v>2</v>
      </c>
      <c r="C1058">
        <v>-0.23852499999999999</v>
      </c>
      <c r="D1058" t="s">
        <v>0</v>
      </c>
      <c r="E1058">
        <v>4.6670000000000001E-3</v>
      </c>
      <c r="F1058" t="s">
        <v>1</v>
      </c>
      <c r="G1058">
        <v>12.676818000000001</v>
      </c>
    </row>
    <row r="1059" spans="2:7" x14ac:dyDescent="0.25">
      <c r="B1059" t="s">
        <v>2</v>
      </c>
      <c r="C1059">
        <v>-0.28984199999999999</v>
      </c>
      <c r="D1059" t="s">
        <v>0</v>
      </c>
      <c r="E1059">
        <v>-0.59178600000000003</v>
      </c>
      <c r="F1059" t="s">
        <v>1</v>
      </c>
      <c r="G1059">
        <v>12.669147000000001</v>
      </c>
    </row>
    <row r="1060" spans="2:7" x14ac:dyDescent="0.25">
      <c r="B1060" t="s">
        <v>2</v>
      </c>
      <c r="C1060">
        <v>-0.37358400000000003</v>
      </c>
      <c r="D1060" t="s">
        <v>0</v>
      </c>
      <c r="E1060">
        <v>-0.46736499999999997</v>
      </c>
      <c r="F1060" t="s">
        <v>1</v>
      </c>
      <c r="G1060">
        <v>12.655341999999999</v>
      </c>
    </row>
    <row r="1061" spans="2:7" x14ac:dyDescent="0.25">
      <c r="B1061" t="s">
        <v>2</v>
      </c>
      <c r="C1061">
        <v>-0.33990999999999999</v>
      </c>
      <c r="D1061" t="s">
        <v>0</v>
      </c>
      <c r="E1061">
        <v>-2.017414</v>
      </c>
      <c r="F1061" t="s">
        <v>1</v>
      </c>
      <c r="G1061">
        <v>12.624662000000001</v>
      </c>
    </row>
    <row r="1062" spans="2:7" x14ac:dyDescent="0.25">
      <c r="B1062" t="s">
        <v>2</v>
      </c>
      <c r="C1062">
        <v>-0.30644500000000002</v>
      </c>
      <c r="D1062" t="s">
        <v>0</v>
      </c>
      <c r="E1062">
        <v>-1.2143219999999999</v>
      </c>
      <c r="F1062" t="s">
        <v>1</v>
      </c>
      <c r="G1062">
        <v>12.584778999999999</v>
      </c>
    </row>
    <row r="1063" spans="2:7" x14ac:dyDescent="0.25">
      <c r="B1063" t="s">
        <v>2</v>
      </c>
      <c r="C1063">
        <v>-0.47212700000000002</v>
      </c>
      <c r="D1063" t="s">
        <v>0</v>
      </c>
      <c r="E1063">
        <v>-0.59592400000000001</v>
      </c>
      <c r="F1063" t="s">
        <v>1</v>
      </c>
      <c r="G1063">
        <v>12.586312</v>
      </c>
    </row>
    <row r="1064" spans="2:7" x14ac:dyDescent="0.25">
      <c r="B1064" t="s">
        <v>2</v>
      </c>
      <c r="C1064">
        <v>-0.61715500000000001</v>
      </c>
      <c r="D1064" t="s">
        <v>0</v>
      </c>
      <c r="E1064">
        <v>-0.152309</v>
      </c>
      <c r="F1064" t="s">
        <v>1</v>
      </c>
      <c r="G1064">
        <v>12.584778999999999</v>
      </c>
    </row>
    <row r="1065" spans="2:7" x14ac:dyDescent="0.25">
      <c r="B1065" t="s">
        <v>2</v>
      </c>
      <c r="C1065">
        <v>-0.487813</v>
      </c>
      <c r="D1065" t="s">
        <v>0</v>
      </c>
      <c r="E1065">
        <v>-1.887251</v>
      </c>
      <c r="F1065" t="s">
        <v>1</v>
      </c>
      <c r="G1065">
        <v>12.544895</v>
      </c>
    </row>
    <row r="1066" spans="2:7" x14ac:dyDescent="0.25">
      <c r="B1066" t="s">
        <v>2</v>
      </c>
      <c r="C1066">
        <v>-0.62789499999999998</v>
      </c>
      <c r="D1066" t="s">
        <v>0</v>
      </c>
      <c r="E1066">
        <v>-1.3443290000000001</v>
      </c>
      <c r="F1066" t="s">
        <v>1</v>
      </c>
      <c r="G1066">
        <v>12.523419000000001</v>
      </c>
    </row>
    <row r="1067" spans="2:7" x14ac:dyDescent="0.25">
      <c r="B1067" t="s">
        <v>2</v>
      </c>
      <c r="C1067">
        <v>-0.54580600000000001</v>
      </c>
      <c r="D1067" t="s">
        <v>0</v>
      </c>
      <c r="E1067">
        <v>-1.274632</v>
      </c>
      <c r="F1067" t="s">
        <v>1</v>
      </c>
      <c r="G1067">
        <v>12.49274</v>
      </c>
    </row>
    <row r="1068" spans="2:7" x14ac:dyDescent="0.25">
      <c r="B1068" t="s">
        <v>2</v>
      </c>
      <c r="C1068">
        <v>-0.65997099999999997</v>
      </c>
      <c r="D1068" t="s">
        <v>0</v>
      </c>
      <c r="E1068">
        <v>-0.99804199999999998</v>
      </c>
      <c r="F1068" t="s">
        <v>1</v>
      </c>
      <c r="G1068">
        <v>12.488137999999999</v>
      </c>
    </row>
    <row r="1069" spans="2:7" x14ac:dyDescent="0.25">
      <c r="B1069" t="s">
        <v>2</v>
      </c>
      <c r="C1069">
        <v>-0.60921599999999998</v>
      </c>
      <c r="D1069" t="s">
        <v>0</v>
      </c>
      <c r="E1069">
        <v>-1.4543569999999999</v>
      </c>
      <c r="F1069" t="s">
        <v>1</v>
      </c>
      <c r="G1069">
        <v>12.445187000000001</v>
      </c>
    </row>
    <row r="1070" spans="2:7" x14ac:dyDescent="0.25">
      <c r="B1070" t="s">
        <v>2</v>
      </c>
      <c r="C1070">
        <v>-0.742313</v>
      </c>
      <c r="D1070" t="s">
        <v>0</v>
      </c>
      <c r="E1070">
        <v>-1.052765</v>
      </c>
      <c r="F1070" t="s">
        <v>1</v>
      </c>
      <c r="G1070">
        <v>12.435983</v>
      </c>
    </row>
    <row r="1071" spans="2:7" x14ac:dyDescent="0.25">
      <c r="B1071" t="s">
        <v>2</v>
      </c>
      <c r="C1071">
        <v>-0.83430499999999996</v>
      </c>
      <c r="D1071" t="s">
        <v>0</v>
      </c>
      <c r="E1071">
        <v>-0.538775</v>
      </c>
      <c r="F1071" t="s">
        <v>1</v>
      </c>
      <c r="G1071">
        <v>12.425243999999999</v>
      </c>
    </row>
    <row r="1072" spans="2:7" x14ac:dyDescent="0.25">
      <c r="B1072" t="s">
        <v>2</v>
      </c>
      <c r="C1072">
        <v>-0.424398</v>
      </c>
      <c r="D1072" t="s">
        <v>0</v>
      </c>
      <c r="E1072">
        <v>-4.2158350000000002</v>
      </c>
      <c r="F1072" t="s">
        <v>1</v>
      </c>
      <c r="G1072">
        <v>12.357749</v>
      </c>
    </row>
    <row r="1073" spans="2:7" x14ac:dyDescent="0.25">
      <c r="B1073" t="s">
        <v>2</v>
      </c>
      <c r="C1073">
        <v>-8.0880999999999995E-2</v>
      </c>
      <c r="D1073" t="s">
        <v>0</v>
      </c>
      <c r="E1073">
        <v>-5.7626239999999997</v>
      </c>
      <c r="F1073" t="s">
        <v>1</v>
      </c>
      <c r="G1073">
        <v>12.244235</v>
      </c>
    </row>
    <row r="1074" spans="2:7" x14ac:dyDescent="0.25">
      <c r="B1074" t="s">
        <v>2</v>
      </c>
      <c r="C1074">
        <v>-0.133103</v>
      </c>
      <c r="D1074" t="s">
        <v>0</v>
      </c>
      <c r="E1074">
        <v>-3.5044949999999999</v>
      </c>
      <c r="F1074" t="s">
        <v>1</v>
      </c>
      <c r="G1074">
        <v>12.179808</v>
      </c>
    </row>
    <row r="1075" spans="2:7" x14ac:dyDescent="0.25">
      <c r="B1075" t="s">
        <v>2</v>
      </c>
      <c r="C1075">
        <v>-0.41815200000000002</v>
      </c>
      <c r="D1075" t="s">
        <v>0</v>
      </c>
      <c r="E1075">
        <v>-0.65494799999999997</v>
      </c>
      <c r="F1075" t="s">
        <v>1</v>
      </c>
      <c r="G1075">
        <v>12.178273000000001</v>
      </c>
    </row>
    <row r="1076" spans="2:7" x14ac:dyDescent="0.25">
      <c r="B1076" t="s">
        <v>2</v>
      </c>
      <c r="C1076">
        <v>-0.30137000000000003</v>
      </c>
      <c r="D1076" t="s">
        <v>0</v>
      </c>
      <c r="E1076">
        <v>-1.8183739999999999</v>
      </c>
      <c r="F1076" t="s">
        <v>1</v>
      </c>
      <c r="G1076">
        <v>12.144526000000001</v>
      </c>
    </row>
    <row r="1077" spans="2:7" x14ac:dyDescent="0.25">
      <c r="B1077" t="s">
        <v>2</v>
      </c>
      <c r="C1077">
        <v>-0.46196900000000002</v>
      </c>
      <c r="D1077" t="s">
        <v>0</v>
      </c>
      <c r="E1077">
        <v>-0.17594899999999999</v>
      </c>
      <c r="F1077" t="s">
        <v>1</v>
      </c>
      <c r="G1077">
        <v>12.139924000000001</v>
      </c>
    </row>
    <row r="1078" spans="2:7" x14ac:dyDescent="0.25">
      <c r="B1078" t="s">
        <v>2</v>
      </c>
      <c r="C1078">
        <v>-0.47217399999999998</v>
      </c>
      <c r="D1078" t="s">
        <v>0</v>
      </c>
      <c r="E1078">
        <v>-0.21301800000000001</v>
      </c>
      <c r="F1078" t="s">
        <v>1</v>
      </c>
      <c r="G1078">
        <v>12.136856</v>
      </c>
    </row>
    <row r="1079" spans="2:7" x14ac:dyDescent="0.25">
      <c r="B1079" t="s">
        <v>2</v>
      </c>
      <c r="C1079">
        <v>-0.50613699999999995</v>
      </c>
      <c r="D1079" t="s">
        <v>0</v>
      </c>
      <c r="E1079">
        <v>-5.9582000000000003E-2</v>
      </c>
      <c r="F1079" t="s">
        <v>1</v>
      </c>
      <c r="G1079">
        <v>12.138391</v>
      </c>
    </row>
    <row r="1080" spans="2:7" x14ac:dyDescent="0.25">
      <c r="B1080" t="s">
        <v>2</v>
      </c>
      <c r="C1080">
        <v>-0.53825000000000001</v>
      </c>
      <c r="D1080" t="s">
        <v>0</v>
      </c>
      <c r="E1080">
        <v>-7.7890000000000001E-2</v>
      </c>
      <c r="F1080" t="s">
        <v>1</v>
      </c>
      <c r="G1080">
        <v>12.138391</v>
      </c>
    </row>
    <row r="1081" spans="2:7" x14ac:dyDescent="0.25">
      <c r="B1081" t="s">
        <v>2</v>
      </c>
      <c r="C1081">
        <v>-0.54639300000000002</v>
      </c>
      <c r="D1081" t="s">
        <v>0</v>
      </c>
      <c r="E1081">
        <v>2.6329999999999999E-3</v>
      </c>
      <c r="F1081" t="s">
        <v>1</v>
      </c>
      <c r="G1081">
        <v>12.138391</v>
      </c>
    </row>
    <row r="1082" spans="2:7" x14ac:dyDescent="0.25">
      <c r="B1082" t="s">
        <v>2</v>
      </c>
      <c r="C1082">
        <v>-0.53677799999999998</v>
      </c>
      <c r="D1082" t="s">
        <v>0</v>
      </c>
      <c r="E1082">
        <v>-0.38498500000000002</v>
      </c>
      <c r="F1082" t="s">
        <v>1</v>
      </c>
      <c r="G1082">
        <v>12.133787999999999</v>
      </c>
    </row>
    <row r="1083" spans="2:7" x14ac:dyDescent="0.25">
      <c r="B1083" t="s">
        <v>2</v>
      </c>
      <c r="C1083">
        <v>-0.58404299999999998</v>
      </c>
      <c r="D1083" t="s">
        <v>0</v>
      </c>
      <c r="E1083">
        <v>-8.4006999999999998E-2</v>
      </c>
      <c r="F1083" t="s">
        <v>1</v>
      </c>
      <c r="G1083">
        <v>12.133787999999999</v>
      </c>
    </row>
    <row r="1084" spans="2:7" x14ac:dyDescent="0.25">
      <c r="B1084" t="s">
        <v>2</v>
      </c>
      <c r="C1084">
        <v>-0.55299399999999999</v>
      </c>
      <c r="D1084" t="s">
        <v>0</v>
      </c>
      <c r="E1084">
        <v>-0.25584000000000001</v>
      </c>
      <c r="F1084" t="s">
        <v>1</v>
      </c>
      <c r="G1084">
        <v>12.119983</v>
      </c>
    </row>
    <row r="1085" spans="2:7" x14ac:dyDescent="0.25">
      <c r="B1085" t="s">
        <v>2</v>
      </c>
      <c r="C1085">
        <v>-0.35487000000000002</v>
      </c>
      <c r="D1085" t="s">
        <v>0</v>
      </c>
      <c r="E1085">
        <v>-1.3812869999999999</v>
      </c>
      <c r="F1085" t="s">
        <v>1</v>
      </c>
      <c r="G1085">
        <v>12.101575</v>
      </c>
    </row>
    <row r="1086" spans="2:7" x14ac:dyDescent="0.25">
      <c r="B1086" t="s">
        <v>2</v>
      </c>
      <c r="C1086">
        <v>-0.43319099999999999</v>
      </c>
      <c r="D1086" t="s">
        <v>0</v>
      </c>
      <c r="E1086">
        <v>-0.35752499999999998</v>
      </c>
      <c r="F1086" t="s">
        <v>1</v>
      </c>
      <c r="G1086">
        <v>12.093904</v>
      </c>
    </row>
    <row r="1087" spans="2:7" x14ac:dyDescent="0.25">
      <c r="B1087" t="s">
        <v>2</v>
      </c>
      <c r="C1087">
        <v>-0.45264700000000002</v>
      </c>
      <c r="D1087" t="s">
        <v>0</v>
      </c>
      <c r="E1087">
        <v>-0.173984</v>
      </c>
      <c r="F1087" t="s">
        <v>1</v>
      </c>
      <c r="G1087">
        <v>12.093904</v>
      </c>
    </row>
    <row r="1088" spans="2:7" x14ac:dyDescent="0.25">
      <c r="B1088" t="s">
        <v>2</v>
      </c>
      <c r="C1088">
        <v>-0.47473700000000002</v>
      </c>
      <c r="D1088" t="s">
        <v>0</v>
      </c>
      <c r="E1088">
        <v>3.0433000000000002E-2</v>
      </c>
      <c r="F1088" t="s">
        <v>1</v>
      </c>
      <c r="G1088">
        <v>12.095439000000001</v>
      </c>
    </row>
    <row r="1089" spans="2:7" x14ac:dyDescent="0.25">
      <c r="B1089" t="s">
        <v>2</v>
      </c>
      <c r="C1089">
        <v>-0.47821399999999997</v>
      </c>
      <c r="D1089" t="s">
        <v>0</v>
      </c>
      <c r="E1089">
        <v>6.5008999999999997E-2</v>
      </c>
      <c r="F1089" t="s">
        <v>1</v>
      </c>
      <c r="G1089">
        <v>12.095439000000001</v>
      </c>
    </row>
    <row r="1090" spans="2:7" x14ac:dyDescent="0.25">
      <c r="B1090" t="s">
        <v>2</v>
      </c>
      <c r="C1090">
        <v>-0.47858400000000001</v>
      </c>
      <c r="D1090" t="s">
        <v>0</v>
      </c>
      <c r="E1090">
        <v>6.8689E-2</v>
      </c>
      <c r="F1090" t="s">
        <v>1</v>
      </c>
      <c r="G1090">
        <v>12.095439000000001</v>
      </c>
    </row>
    <row r="1091" spans="2:7" x14ac:dyDescent="0.25">
      <c r="B1091" t="s">
        <v>2</v>
      </c>
      <c r="C1091">
        <v>-0.46110899999999999</v>
      </c>
      <c r="D1091" t="s">
        <v>0</v>
      </c>
      <c r="E1091">
        <v>-8.9837E-2</v>
      </c>
      <c r="F1091" t="s">
        <v>1</v>
      </c>
      <c r="G1091">
        <v>12.093904</v>
      </c>
    </row>
    <row r="1092" spans="2:7" x14ac:dyDescent="0.25">
      <c r="B1092" t="s">
        <v>2</v>
      </c>
      <c r="C1092">
        <v>-0.47738999999999998</v>
      </c>
      <c r="D1092" t="s">
        <v>0</v>
      </c>
      <c r="E1092">
        <v>5.6818E-2</v>
      </c>
      <c r="F1092" t="s">
        <v>1</v>
      </c>
      <c r="G1092">
        <v>12.095439000000001</v>
      </c>
    </row>
    <row r="1093" spans="2:7" x14ac:dyDescent="0.25">
      <c r="B1093" t="s">
        <v>2</v>
      </c>
      <c r="C1093">
        <v>-0.47748000000000002</v>
      </c>
      <c r="D1093" t="s">
        <v>0</v>
      </c>
      <c r="E1093">
        <v>5.7714000000000001E-2</v>
      </c>
      <c r="F1093" t="s">
        <v>1</v>
      </c>
      <c r="G1093">
        <v>12.095439000000001</v>
      </c>
    </row>
    <row r="1094" spans="2:7" x14ac:dyDescent="0.25">
      <c r="B1094" t="s">
        <v>2</v>
      </c>
      <c r="C1094">
        <v>-0.47530600000000001</v>
      </c>
      <c r="D1094" t="s">
        <v>0</v>
      </c>
      <c r="E1094">
        <v>3.6094000000000001E-2</v>
      </c>
      <c r="F1094" t="s">
        <v>1</v>
      </c>
      <c r="G1094">
        <v>12.095439000000001</v>
      </c>
    </row>
    <row r="1095" spans="2:7" x14ac:dyDescent="0.25">
      <c r="B1095" t="s">
        <v>2</v>
      </c>
      <c r="C1095">
        <v>-0.475188</v>
      </c>
      <c r="D1095" t="s">
        <v>0</v>
      </c>
      <c r="E1095">
        <v>-0.11852799999999999</v>
      </c>
      <c r="F1095" t="s">
        <v>1</v>
      </c>
      <c r="G1095">
        <v>12.093904</v>
      </c>
    </row>
    <row r="1096" spans="2:7" x14ac:dyDescent="0.25">
      <c r="B1096" t="s">
        <v>2</v>
      </c>
      <c r="C1096">
        <v>-0.47602</v>
      </c>
      <c r="D1096" t="s">
        <v>0</v>
      </c>
      <c r="E1096">
        <v>4.3195999999999998E-2</v>
      </c>
      <c r="F1096" t="s">
        <v>1</v>
      </c>
      <c r="G1096">
        <v>12.095439000000001</v>
      </c>
    </row>
    <row r="1097" spans="2:7" x14ac:dyDescent="0.25">
      <c r="B1097" t="s">
        <v>2</v>
      </c>
      <c r="C1097">
        <v>-0.47785100000000003</v>
      </c>
      <c r="D1097" t="s">
        <v>0</v>
      </c>
      <c r="E1097">
        <v>6.1400000000000003E-2</v>
      </c>
      <c r="F1097" t="s">
        <v>1</v>
      </c>
      <c r="G1097">
        <v>12.095439000000001</v>
      </c>
    </row>
    <row r="1098" spans="2:7" x14ac:dyDescent="0.25">
      <c r="B1098" t="s">
        <v>2</v>
      </c>
      <c r="C1098">
        <v>-0.47444500000000001</v>
      </c>
      <c r="D1098" t="s">
        <v>0</v>
      </c>
      <c r="E1098">
        <v>2.7535E-2</v>
      </c>
      <c r="F1098" t="s">
        <v>1</v>
      </c>
      <c r="G1098">
        <v>12.095439000000001</v>
      </c>
    </row>
    <row r="1099" spans="2:7" x14ac:dyDescent="0.25">
      <c r="B1099" t="s">
        <v>2</v>
      </c>
      <c r="C1099">
        <v>-0.47540399999999999</v>
      </c>
      <c r="D1099" t="s">
        <v>0</v>
      </c>
      <c r="E1099">
        <v>-0.116378</v>
      </c>
      <c r="F1099" t="s">
        <v>1</v>
      </c>
      <c r="G1099">
        <v>12.093904</v>
      </c>
    </row>
    <row r="1100" spans="2:7" x14ac:dyDescent="0.25">
      <c r="B1100" t="s">
        <v>2</v>
      </c>
      <c r="C1100">
        <v>-0.46017200000000003</v>
      </c>
      <c r="D1100" t="s">
        <v>0</v>
      </c>
      <c r="E1100">
        <v>5.4290999999999999E-2</v>
      </c>
      <c r="F1100" t="s">
        <v>1</v>
      </c>
      <c r="G1100">
        <v>12.095439000000001</v>
      </c>
    </row>
    <row r="1101" spans="2:7" x14ac:dyDescent="0.25">
      <c r="B1101" t="s">
        <v>2</v>
      </c>
      <c r="C1101">
        <v>-0.47383700000000001</v>
      </c>
      <c r="D1101" t="s">
        <v>0</v>
      </c>
      <c r="E1101">
        <v>-0.131963</v>
      </c>
      <c r="F1101" t="s">
        <v>1</v>
      </c>
      <c r="G1101">
        <v>12.093904</v>
      </c>
    </row>
    <row r="1102" spans="2:7" x14ac:dyDescent="0.25">
      <c r="B1102" t="s">
        <v>2</v>
      </c>
      <c r="C1102">
        <v>-0.4758</v>
      </c>
      <c r="D1102" t="s">
        <v>0</v>
      </c>
      <c r="E1102">
        <v>4.1005E-2</v>
      </c>
      <c r="F1102" t="s">
        <v>1</v>
      </c>
      <c r="G1102">
        <v>12.095439000000001</v>
      </c>
    </row>
    <row r="1103" spans="2:7" x14ac:dyDescent="0.25">
      <c r="B1103" t="s">
        <v>2</v>
      </c>
      <c r="C1103">
        <v>-0.47532099999999999</v>
      </c>
      <c r="D1103" t="s">
        <v>0</v>
      </c>
      <c r="E1103">
        <v>3.6236999999999998E-2</v>
      </c>
      <c r="F1103" t="s">
        <v>1</v>
      </c>
      <c r="G1103">
        <v>12.095439000000001</v>
      </c>
    </row>
    <row r="1104" spans="2:7" x14ac:dyDescent="0.25">
      <c r="B1104" t="s">
        <v>2</v>
      </c>
      <c r="C1104">
        <v>-0.47473799999999999</v>
      </c>
      <c r="D1104" t="s">
        <v>0</v>
      </c>
      <c r="E1104">
        <v>3.0443000000000001E-2</v>
      </c>
      <c r="F1104" t="s">
        <v>1</v>
      </c>
      <c r="G1104">
        <v>12.095439000000001</v>
      </c>
    </row>
    <row r="1105" spans="2:7" x14ac:dyDescent="0.25">
      <c r="B1105" t="s">
        <v>2</v>
      </c>
      <c r="C1105">
        <v>-0.475968</v>
      </c>
      <c r="D1105" t="s">
        <v>0</v>
      </c>
      <c r="E1105">
        <v>4.2677E-2</v>
      </c>
      <c r="F1105" t="s">
        <v>1</v>
      </c>
      <c r="G1105">
        <v>12.095439000000001</v>
      </c>
    </row>
    <row r="1106" spans="2:7" x14ac:dyDescent="0.25">
      <c r="B1106" t="s">
        <v>2</v>
      </c>
      <c r="C1106">
        <v>-0.47491699999999998</v>
      </c>
      <c r="D1106" t="s">
        <v>0</v>
      </c>
      <c r="E1106">
        <v>3.2223000000000002E-2</v>
      </c>
      <c r="F1106" t="s">
        <v>1</v>
      </c>
      <c r="G1106">
        <v>12.095439000000001</v>
      </c>
    </row>
    <row r="1107" spans="2:7" x14ac:dyDescent="0.25">
      <c r="B1107" t="s">
        <v>2</v>
      </c>
      <c r="C1107">
        <v>-0.478325</v>
      </c>
      <c r="D1107" t="s">
        <v>0</v>
      </c>
      <c r="E1107">
        <v>6.6112000000000004E-2</v>
      </c>
      <c r="F1107" t="s">
        <v>1</v>
      </c>
      <c r="G1107">
        <v>12.095439000000001</v>
      </c>
    </row>
    <row r="1108" spans="2:7" x14ac:dyDescent="0.25">
      <c r="B1108" t="s">
        <v>2</v>
      </c>
      <c r="C1108">
        <v>-0.476796</v>
      </c>
      <c r="D1108" t="s">
        <v>0</v>
      </c>
      <c r="E1108">
        <v>5.0915000000000002E-2</v>
      </c>
      <c r="F1108" t="s">
        <v>1</v>
      </c>
      <c r="G1108">
        <v>12.095439000000001</v>
      </c>
    </row>
    <row r="1109" spans="2:7" x14ac:dyDescent="0.25">
      <c r="B1109" t="s">
        <v>2</v>
      </c>
      <c r="C1109">
        <v>-0.47466799999999998</v>
      </c>
      <c r="D1109" t="s">
        <v>0</v>
      </c>
      <c r="E1109">
        <v>2.9744E-2</v>
      </c>
      <c r="F1109" t="s">
        <v>1</v>
      </c>
      <c r="G1109">
        <v>12.095439000000001</v>
      </c>
    </row>
    <row r="1110" spans="2:7" x14ac:dyDescent="0.25">
      <c r="B1110" t="s">
        <v>2</v>
      </c>
      <c r="C1110">
        <v>-0.47870600000000002</v>
      </c>
      <c r="D1110" t="s">
        <v>0</v>
      </c>
      <c r="E1110">
        <v>6.9908999999999999E-2</v>
      </c>
      <c r="F1110" t="s">
        <v>1</v>
      </c>
      <c r="G1110">
        <v>12.095439000000001</v>
      </c>
    </row>
    <row r="1111" spans="2:7" x14ac:dyDescent="0.25">
      <c r="B1111" t="s">
        <v>2</v>
      </c>
      <c r="C1111">
        <v>-0.47486499999999998</v>
      </c>
      <c r="D1111" t="s">
        <v>0</v>
      </c>
      <c r="E1111">
        <v>3.1705999999999998E-2</v>
      </c>
      <c r="F1111" t="s">
        <v>1</v>
      </c>
      <c r="G1111">
        <v>12.095439000000001</v>
      </c>
    </row>
    <row r="1112" spans="2:7" x14ac:dyDescent="0.25">
      <c r="B1112" t="s">
        <v>2</v>
      </c>
      <c r="C1112">
        <v>-0.47303600000000001</v>
      </c>
      <c r="D1112" t="s">
        <v>0</v>
      </c>
      <c r="E1112">
        <v>1.3521999999999999E-2</v>
      </c>
      <c r="F1112" t="s">
        <v>1</v>
      </c>
      <c r="G1112">
        <v>12.095439000000001</v>
      </c>
    </row>
    <row r="1113" spans="2:7" x14ac:dyDescent="0.25">
      <c r="B1113" t="s">
        <v>2</v>
      </c>
      <c r="C1113">
        <v>-0.46139200000000002</v>
      </c>
      <c r="D1113" t="s">
        <v>0</v>
      </c>
      <c r="E1113">
        <v>-8.7023000000000003E-2</v>
      </c>
      <c r="F1113" t="s">
        <v>1</v>
      </c>
      <c r="G1113">
        <v>12.093904</v>
      </c>
    </row>
    <row r="1114" spans="2:7" x14ac:dyDescent="0.25">
      <c r="B1114" t="s">
        <v>2</v>
      </c>
      <c r="C1114">
        <v>-0.47890100000000002</v>
      </c>
      <c r="D1114" t="s">
        <v>0</v>
      </c>
      <c r="E1114">
        <v>7.1848999999999996E-2</v>
      </c>
      <c r="F1114" t="s">
        <v>1</v>
      </c>
      <c r="G1114">
        <v>12.095439000000001</v>
      </c>
    </row>
    <row r="1115" spans="2:7" x14ac:dyDescent="0.25">
      <c r="B1115" t="s">
        <v>2</v>
      </c>
      <c r="C1115">
        <v>-0.459588</v>
      </c>
      <c r="D1115" t="s">
        <v>0</v>
      </c>
      <c r="E1115">
        <v>4.8486000000000001E-2</v>
      </c>
      <c r="F1115" t="s">
        <v>1</v>
      </c>
      <c r="G1115">
        <v>12.095439000000001</v>
      </c>
    </row>
    <row r="1116" spans="2:7" x14ac:dyDescent="0.25">
      <c r="B1116" t="s">
        <v>2</v>
      </c>
      <c r="C1116">
        <v>-0.47633999999999999</v>
      </c>
      <c r="D1116" t="s">
        <v>0</v>
      </c>
      <c r="E1116">
        <v>4.6375E-2</v>
      </c>
      <c r="F1116" t="s">
        <v>1</v>
      </c>
      <c r="G1116">
        <v>12.095439000000001</v>
      </c>
    </row>
    <row r="1117" spans="2:7" x14ac:dyDescent="0.25">
      <c r="B1117" t="s">
        <v>2</v>
      </c>
      <c r="C1117">
        <v>-0.47299200000000002</v>
      </c>
      <c r="D1117" t="s">
        <v>0</v>
      </c>
      <c r="E1117">
        <v>1.3084E-2</v>
      </c>
      <c r="F1117" t="s">
        <v>1</v>
      </c>
      <c r="G1117">
        <v>12.095439000000001</v>
      </c>
    </row>
    <row r="1118" spans="2:7" x14ac:dyDescent="0.25">
      <c r="B1118" t="s">
        <v>2</v>
      </c>
      <c r="C1118">
        <v>-0.45957100000000001</v>
      </c>
      <c r="D1118" t="s">
        <v>0</v>
      </c>
      <c r="E1118">
        <v>4.8320000000000002E-2</v>
      </c>
      <c r="F1118" t="s">
        <v>1</v>
      </c>
      <c r="G1118">
        <v>12.095439000000001</v>
      </c>
    </row>
    <row r="1119" spans="2:7" x14ac:dyDescent="0.25">
      <c r="B1119" t="s">
        <v>2</v>
      </c>
      <c r="C1119">
        <v>-0.46151700000000001</v>
      </c>
      <c r="D1119" t="s">
        <v>0</v>
      </c>
      <c r="E1119">
        <v>6.7669000000000007E-2</v>
      </c>
      <c r="F1119" t="s">
        <v>1</v>
      </c>
      <c r="G1119">
        <v>12.095439000000001</v>
      </c>
    </row>
    <row r="1120" spans="2:7" x14ac:dyDescent="0.25">
      <c r="B1120" t="s">
        <v>2</v>
      </c>
      <c r="C1120">
        <v>-0.47824499999999998</v>
      </c>
      <c r="D1120" t="s">
        <v>0</v>
      </c>
      <c r="E1120">
        <v>6.5323999999999993E-2</v>
      </c>
      <c r="F1120" t="s">
        <v>1</v>
      </c>
      <c r="G1120">
        <v>12.095439000000001</v>
      </c>
    </row>
    <row r="1121" spans="2:7" x14ac:dyDescent="0.25">
      <c r="B1121" t="s">
        <v>2</v>
      </c>
      <c r="C1121">
        <v>-0.47708699999999998</v>
      </c>
      <c r="D1121" t="s">
        <v>0</v>
      </c>
      <c r="E1121">
        <v>-9.9642999999999995E-2</v>
      </c>
      <c r="F1121" t="s">
        <v>1</v>
      </c>
      <c r="G1121">
        <v>12.093904</v>
      </c>
    </row>
    <row r="1122" spans="2:7" x14ac:dyDescent="0.25">
      <c r="B1122" t="s">
        <v>2</v>
      </c>
      <c r="C1122">
        <v>-0.48100500000000002</v>
      </c>
      <c r="D1122" t="s">
        <v>0</v>
      </c>
      <c r="E1122">
        <v>9.2770000000000005E-2</v>
      </c>
      <c r="F1122" t="s">
        <v>1</v>
      </c>
      <c r="G1122">
        <v>12.095439000000001</v>
      </c>
    </row>
    <row r="1123" spans="2:7" x14ac:dyDescent="0.25">
      <c r="B1123" t="s">
        <v>2</v>
      </c>
      <c r="C1123">
        <v>-0.46396599999999999</v>
      </c>
      <c r="D1123" t="s">
        <v>0</v>
      </c>
      <c r="E1123">
        <v>9.2031000000000002E-2</v>
      </c>
      <c r="F1123" t="s">
        <v>1</v>
      </c>
      <c r="G1123">
        <v>12.095439000000001</v>
      </c>
    </row>
    <row r="1124" spans="2:7" x14ac:dyDescent="0.25">
      <c r="B1124" t="s">
        <v>2</v>
      </c>
      <c r="C1124">
        <v>-0.45957900000000002</v>
      </c>
      <c r="D1124" t="s">
        <v>0</v>
      </c>
      <c r="E1124">
        <v>-0.105043</v>
      </c>
      <c r="F1124" t="s">
        <v>1</v>
      </c>
      <c r="G1124">
        <v>12.093904</v>
      </c>
    </row>
    <row r="1125" spans="2:7" x14ac:dyDescent="0.25">
      <c r="B1125" t="s">
        <v>2</v>
      </c>
      <c r="C1125">
        <v>-0.47606599999999999</v>
      </c>
      <c r="D1125" t="s">
        <v>0</v>
      </c>
      <c r="E1125">
        <v>4.3654999999999999E-2</v>
      </c>
      <c r="F1125" t="s">
        <v>1</v>
      </c>
      <c r="G1125">
        <v>12.095439000000001</v>
      </c>
    </row>
    <row r="1126" spans="2:7" x14ac:dyDescent="0.25">
      <c r="B1126" t="s">
        <v>2</v>
      </c>
      <c r="C1126">
        <v>-0.47451500000000002</v>
      </c>
      <c r="D1126" t="s">
        <v>0</v>
      </c>
      <c r="E1126">
        <v>2.8230999999999999E-2</v>
      </c>
      <c r="F1126" t="s">
        <v>1</v>
      </c>
      <c r="G1126">
        <v>12.095439000000001</v>
      </c>
    </row>
    <row r="1127" spans="2:7" x14ac:dyDescent="0.25">
      <c r="B1127" t="s">
        <v>2</v>
      </c>
      <c r="C1127">
        <v>-0.47468100000000002</v>
      </c>
      <c r="D1127" t="s">
        <v>0</v>
      </c>
      <c r="E1127">
        <v>-0.123572</v>
      </c>
      <c r="F1127" t="s">
        <v>1</v>
      </c>
      <c r="G1127">
        <v>12.093904</v>
      </c>
    </row>
    <row r="1128" spans="2:7" x14ac:dyDescent="0.25">
      <c r="B1128" t="s">
        <v>2</v>
      </c>
      <c r="C1128">
        <v>-0.47372799999999998</v>
      </c>
      <c r="D1128" t="s">
        <v>0</v>
      </c>
      <c r="E1128">
        <v>-0.133048</v>
      </c>
      <c r="F1128" t="s">
        <v>1</v>
      </c>
      <c r="G1128">
        <v>12.093904</v>
      </c>
    </row>
    <row r="1129" spans="2:7" x14ac:dyDescent="0.25">
      <c r="B1129" t="s">
        <v>2</v>
      </c>
      <c r="C1129">
        <v>-0.47399400000000003</v>
      </c>
      <c r="D1129" t="s">
        <v>0</v>
      </c>
      <c r="E1129">
        <v>2.3050000000000001E-2</v>
      </c>
      <c r="F1129" t="s">
        <v>1</v>
      </c>
      <c r="G1129">
        <v>12.095439000000001</v>
      </c>
    </row>
    <row r="1130" spans="2:7" x14ac:dyDescent="0.25">
      <c r="B1130" t="s">
        <v>2</v>
      </c>
      <c r="C1130">
        <v>-0.46207900000000002</v>
      </c>
      <c r="D1130" t="s">
        <v>0</v>
      </c>
      <c r="E1130">
        <v>-8.0183000000000004E-2</v>
      </c>
      <c r="F1130" t="s">
        <v>1</v>
      </c>
      <c r="G1130">
        <v>12.093904</v>
      </c>
    </row>
    <row r="1131" spans="2:7" x14ac:dyDescent="0.25">
      <c r="B1131" t="s">
        <v>2</v>
      </c>
      <c r="C1131">
        <v>-0.45808700000000002</v>
      </c>
      <c r="D1131" t="s">
        <v>0</v>
      </c>
      <c r="E1131">
        <v>3.3565999999999999E-2</v>
      </c>
      <c r="F1131" t="s">
        <v>1</v>
      </c>
      <c r="G1131">
        <v>12.095439000000001</v>
      </c>
    </row>
    <row r="1132" spans="2:7" x14ac:dyDescent="0.25">
      <c r="B1132" t="s">
        <v>2</v>
      </c>
      <c r="C1132">
        <v>-0.47476299999999999</v>
      </c>
      <c r="D1132" t="s">
        <v>0</v>
      </c>
      <c r="E1132">
        <v>-0.122748</v>
      </c>
      <c r="F1132" t="s">
        <v>1</v>
      </c>
      <c r="G1132">
        <v>12.093904</v>
      </c>
    </row>
    <row r="1133" spans="2:7" x14ac:dyDescent="0.25">
      <c r="B1133" t="s">
        <v>2</v>
      </c>
      <c r="C1133">
        <v>-0.45897900000000003</v>
      </c>
      <c r="D1133" t="s">
        <v>0</v>
      </c>
      <c r="E1133">
        <v>-0.11101</v>
      </c>
      <c r="F1133" t="s">
        <v>1</v>
      </c>
      <c r="G1133">
        <v>12.093904</v>
      </c>
    </row>
    <row r="1134" spans="2:7" x14ac:dyDescent="0.25">
      <c r="B1134" t="s">
        <v>2</v>
      </c>
      <c r="C1134">
        <v>-0.47854600000000003</v>
      </c>
      <c r="D1134" t="s">
        <v>0</v>
      </c>
      <c r="E1134">
        <v>6.8311999999999998E-2</v>
      </c>
      <c r="F1134" t="s">
        <v>1</v>
      </c>
      <c r="G1134">
        <v>12.095439000000001</v>
      </c>
    </row>
    <row r="1135" spans="2:7" x14ac:dyDescent="0.25">
      <c r="B1135" t="s">
        <v>2</v>
      </c>
      <c r="C1135">
        <v>-0.47544500000000001</v>
      </c>
      <c r="D1135" t="s">
        <v>0</v>
      </c>
      <c r="E1135">
        <v>3.7474E-2</v>
      </c>
      <c r="F1135" t="s">
        <v>1</v>
      </c>
      <c r="G1135">
        <v>12.095439000000001</v>
      </c>
    </row>
    <row r="1136" spans="2:7" x14ac:dyDescent="0.25">
      <c r="B1136" t="s">
        <v>2</v>
      </c>
      <c r="C1136">
        <v>-0.47548600000000002</v>
      </c>
      <c r="D1136" t="s">
        <v>0</v>
      </c>
      <c r="E1136">
        <v>3.7884000000000001E-2</v>
      </c>
      <c r="F1136" t="s">
        <v>1</v>
      </c>
      <c r="G1136">
        <v>12.095439000000001</v>
      </c>
    </row>
    <row r="1137" spans="2:7" x14ac:dyDescent="0.25">
      <c r="B1137" t="s">
        <v>2</v>
      </c>
      <c r="C1137">
        <v>-0.47292099999999998</v>
      </c>
      <c r="D1137" t="s">
        <v>0</v>
      </c>
      <c r="E1137">
        <v>1.2370000000000001E-2</v>
      </c>
      <c r="F1137" t="s">
        <v>1</v>
      </c>
      <c r="G1137">
        <v>12.095439000000001</v>
      </c>
    </row>
    <row r="1138" spans="2:7" x14ac:dyDescent="0.25">
      <c r="B1138" t="s">
        <v>2</v>
      </c>
      <c r="C1138">
        <v>-0.47242200000000001</v>
      </c>
      <c r="D1138" t="s">
        <v>0</v>
      </c>
      <c r="E1138">
        <v>-0.146033</v>
      </c>
      <c r="F1138" t="s">
        <v>1</v>
      </c>
      <c r="G1138">
        <v>12.093904</v>
      </c>
    </row>
    <row r="1139" spans="2:7" x14ac:dyDescent="0.25">
      <c r="B1139" t="s">
        <v>2</v>
      </c>
      <c r="C1139">
        <v>-0.46180900000000003</v>
      </c>
      <c r="D1139" t="s">
        <v>0</v>
      </c>
      <c r="E1139">
        <v>7.0572999999999997E-2</v>
      </c>
      <c r="F1139" t="s">
        <v>1</v>
      </c>
      <c r="G1139">
        <v>12.095439000000001</v>
      </c>
    </row>
    <row r="1140" spans="2:7" x14ac:dyDescent="0.25">
      <c r="B1140" t="s">
        <v>2</v>
      </c>
      <c r="C1140">
        <v>-0.47734399999999999</v>
      </c>
      <c r="D1140" t="s">
        <v>0</v>
      </c>
      <c r="E1140">
        <v>5.6362000000000002E-2</v>
      </c>
      <c r="F1140" t="s">
        <v>1</v>
      </c>
      <c r="G1140">
        <v>12.095439000000001</v>
      </c>
    </row>
    <row r="1141" spans="2:7" x14ac:dyDescent="0.25">
      <c r="B1141" t="s">
        <v>2</v>
      </c>
      <c r="C1141">
        <v>-0.47678900000000002</v>
      </c>
      <c r="D1141" t="s">
        <v>0</v>
      </c>
      <c r="E1141">
        <v>-0.102608</v>
      </c>
      <c r="F1141" t="s">
        <v>1</v>
      </c>
      <c r="G1141">
        <v>12.093904</v>
      </c>
    </row>
    <row r="1142" spans="2:7" x14ac:dyDescent="0.25">
      <c r="B1142" t="s">
        <v>2</v>
      </c>
      <c r="C1142">
        <v>-0.48022199999999998</v>
      </c>
      <c r="D1142" t="s">
        <v>0</v>
      </c>
      <c r="E1142">
        <v>-6.8465999999999999E-2</v>
      </c>
      <c r="F1142" t="s">
        <v>1</v>
      </c>
      <c r="G1142">
        <v>12.093904</v>
      </c>
    </row>
    <row r="1143" spans="2:7" x14ac:dyDescent="0.25">
      <c r="B1143" t="s">
        <v>2</v>
      </c>
      <c r="C1143">
        <v>-0.47798600000000002</v>
      </c>
      <c r="D1143" t="s">
        <v>0</v>
      </c>
      <c r="E1143">
        <v>6.2748999999999999E-2</v>
      </c>
      <c r="F1143" t="s">
        <v>1</v>
      </c>
      <c r="G1143">
        <v>12.095439000000001</v>
      </c>
    </row>
    <row r="1144" spans="2:7" x14ac:dyDescent="0.25">
      <c r="B1144" t="s">
        <v>2</v>
      </c>
      <c r="C1144">
        <v>-0.47472900000000001</v>
      </c>
      <c r="D1144" t="s">
        <v>0</v>
      </c>
      <c r="E1144">
        <v>3.0353999999999999E-2</v>
      </c>
      <c r="F1144" t="s">
        <v>1</v>
      </c>
      <c r="G1144">
        <v>12.095439000000001</v>
      </c>
    </row>
    <row r="1145" spans="2:7" x14ac:dyDescent="0.25">
      <c r="B1145" t="s">
        <v>2</v>
      </c>
      <c r="C1145">
        <v>-0.474601</v>
      </c>
      <c r="D1145" t="s">
        <v>0</v>
      </c>
      <c r="E1145">
        <v>2.9086999999999998E-2</v>
      </c>
      <c r="F1145" t="s">
        <v>1</v>
      </c>
      <c r="G1145">
        <v>12.095439000000001</v>
      </c>
    </row>
    <row r="1146" spans="2:7" x14ac:dyDescent="0.25">
      <c r="B1146" t="s">
        <v>2</v>
      </c>
      <c r="C1146">
        <v>-0.47569</v>
      </c>
      <c r="D1146" t="s">
        <v>0</v>
      </c>
      <c r="E1146">
        <v>-0.113535</v>
      </c>
      <c r="F1146" t="s">
        <v>1</v>
      </c>
      <c r="G1146">
        <v>12.093904</v>
      </c>
    </row>
    <row r="1147" spans="2:7" x14ac:dyDescent="0.25">
      <c r="B1147" t="s">
        <v>2</v>
      </c>
      <c r="C1147">
        <v>-0.47712399999999999</v>
      </c>
      <c r="D1147" t="s">
        <v>0</v>
      </c>
      <c r="E1147">
        <v>5.4175000000000001E-2</v>
      </c>
      <c r="F1147" t="s">
        <v>1</v>
      </c>
      <c r="G1147">
        <v>12.095439000000001</v>
      </c>
    </row>
    <row r="1148" spans="2:7" x14ac:dyDescent="0.25">
      <c r="B1148" t="s">
        <v>2</v>
      </c>
      <c r="C1148">
        <v>-0.47752499999999998</v>
      </c>
      <c r="D1148" t="s">
        <v>0</v>
      </c>
      <c r="E1148">
        <v>-9.5288999999999999E-2</v>
      </c>
      <c r="F1148" t="s">
        <v>1</v>
      </c>
      <c r="G1148">
        <v>12.093904</v>
      </c>
    </row>
    <row r="1149" spans="2:7" x14ac:dyDescent="0.25">
      <c r="B1149" t="s">
        <v>2</v>
      </c>
      <c r="C1149">
        <v>-0.47597499999999998</v>
      </c>
      <c r="D1149" t="s">
        <v>0</v>
      </c>
      <c r="E1149">
        <v>4.2750999999999997E-2</v>
      </c>
      <c r="F1149" t="s">
        <v>1</v>
      </c>
      <c r="G1149">
        <v>12.095439000000001</v>
      </c>
    </row>
    <row r="1150" spans="2:7" x14ac:dyDescent="0.25">
      <c r="B1150" t="s">
        <v>2</v>
      </c>
      <c r="C1150">
        <v>-0.47605199999999998</v>
      </c>
      <c r="D1150" t="s">
        <v>0</v>
      </c>
      <c r="E1150">
        <v>4.3513000000000003E-2</v>
      </c>
      <c r="F1150" t="s">
        <v>1</v>
      </c>
      <c r="G1150">
        <v>12.095439000000001</v>
      </c>
    </row>
    <row r="1151" spans="2:7" x14ac:dyDescent="0.25">
      <c r="B1151" t="s">
        <v>2</v>
      </c>
      <c r="C1151">
        <v>-0.45963599999999999</v>
      </c>
      <c r="D1151" t="s">
        <v>0</v>
      </c>
      <c r="E1151">
        <v>4.8961999999999999E-2</v>
      </c>
      <c r="F1151" t="s">
        <v>1</v>
      </c>
      <c r="G1151">
        <v>12.095439000000001</v>
      </c>
    </row>
    <row r="1152" spans="2:7" x14ac:dyDescent="0.25">
      <c r="B1152" t="s">
        <v>2</v>
      </c>
      <c r="C1152">
        <v>-0.47617500000000001</v>
      </c>
      <c r="D1152" t="s">
        <v>0</v>
      </c>
      <c r="E1152">
        <v>4.4738E-2</v>
      </c>
      <c r="F1152" t="s">
        <v>1</v>
      </c>
      <c r="G1152">
        <v>12.095439000000001</v>
      </c>
    </row>
    <row r="1153" spans="2:7" x14ac:dyDescent="0.25">
      <c r="B1153" t="s">
        <v>2</v>
      </c>
      <c r="C1153">
        <v>-0.45878600000000003</v>
      </c>
      <c r="D1153" t="s">
        <v>0</v>
      </c>
      <c r="E1153">
        <v>-0.11293</v>
      </c>
      <c r="F1153" t="s">
        <v>1</v>
      </c>
      <c r="G1153">
        <v>12.093904</v>
      </c>
    </row>
    <row r="1154" spans="2:7" x14ac:dyDescent="0.25">
      <c r="B1154" t="s">
        <v>2</v>
      </c>
      <c r="C1154">
        <v>-0.47733199999999998</v>
      </c>
      <c r="D1154" t="s">
        <v>0</v>
      </c>
      <c r="E1154">
        <v>5.6245000000000003E-2</v>
      </c>
      <c r="F1154" t="s">
        <v>1</v>
      </c>
      <c r="G1154">
        <v>12.095439000000001</v>
      </c>
    </row>
    <row r="1155" spans="2:7" x14ac:dyDescent="0.25">
      <c r="B1155" t="s">
        <v>2</v>
      </c>
      <c r="C1155">
        <v>-0.47659299999999999</v>
      </c>
      <c r="D1155" t="s">
        <v>0</v>
      </c>
      <c r="E1155">
        <v>4.8891999999999998E-2</v>
      </c>
      <c r="F1155" t="s">
        <v>1</v>
      </c>
      <c r="G1155">
        <v>12.095439000000001</v>
      </c>
    </row>
    <row r="1156" spans="2:7" x14ac:dyDescent="0.25">
      <c r="B1156" t="s">
        <v>2</v>
      </c>
      <c r="C1156">
        <v>-0.47587200000000002</v>
      </c>
      <c r="D1156" t="s">
        <v>0</v>
      </c>
      <c r="E1156">
        <v>4.1718999999999999E-2</v>
      </c>
      <c r="F1156" t="s">
        <v>1</v>
      </c>
      <c r="G1156">
        <v>12.095439000000001</v>
      </c>
    </row>
    <row r="1157" spans="2:7" x14ac:dyDescent="0.25">
      <c r="B1157" t="s">
        <v>2</v>
      </c>
      <c r="C1157">
        <v>-0.461731</v>
      </c>
      <c r="D1157" t="s">
        <v>0</v>
      </c>
      <c r="E1157">
        <v>-8.3642999999999995E-2</v>
      </c>
      <c r="F1157" t="s">
        <v>1</v>
      </c>
      <c r="G1157">
        <v>12.093904</v>
      </c>
    </row>
    <row r="1158" spans="2:7" x14ac:dyDescent="0.25">
      <c r="B1158" t="s">
        <v>2</v>
      </c>
      <c r="C1158">
        <v>-0.47682799999999997</v>
      </c>
      <c r="D1158" t="s">
        <v>0</v>
      </c>
      <c r="E1158">
        <v>-0.102214</v>
      </c>
      <c r="F1158" t="s">
        <v>1</v>
      </c>
      <c r="G1158">
        <v>12.093904</v>
      </c>
    </row>
    <row r="1159" spans="2:7" x14ac:dyDescent="0.25">
      <c r="B1159" t="s">
        <v>2</v>
      </c>
      <c r="C1159">
        <v>-0.463061</v>
      </c>
      <c r="D1159" t="s">
        <v>0</v>
      </c>
      <c r="E1159">
        <v>8.3030000000000007E-2</v>
      </c>
      <c r="F1159" t="s">
        <v>1</v>
      </c>
      <c r="G1159">
        <v>12.095439000000001</v>
      </c>
    </row>
    <row r="1160" spans="2:7" x14ac:dyDescent="0.25">
      <c r="B1160" t="s">
        <v>2</v>
      </c>
      <c r="C1160">
        <v>-0.47489199999999998</v>
      </c>
      <c r="D1160" t="s">
        <v>0</v>
      </c>
      <c r="E1160">
        <v>3.1975999999999997E-2</v>
      </c>
      <c r="F1160" t="s">
        <v>1</v>
      </c>
      <c r="G1160">
        <v>12.095439000000001</v>
      </c>
    </row>
    <row r="1161" spans="2:7" x14ac:dyDescent="0.25">
      <c r="B1161" t="s">
        <v>2</v>
      </c>
      <c r="C1161">
        <v>-0.47264899999999999</v>
      </c>
      <c r="D1161" t="s">
        <v>0</v>
      </c>
      <c r="E1161">
        <v>-0.14377999999999999</v>
      </c>
      <c r="F1161" t="s">
        <v>1</v>
      </c>
      <c r="G1161">
        <v>12.093904</v>
      </c>
    </row>
    <row r="1162" spans="2:7" x14ac:dyDescent="0.25">
      <c r="B1162" t="s">
        <v>2</v>
      </c>
      <c r="C1162">
        <v>-0.47272199999999998</v>
      </c>
      <c r="D1162" t="s">
        <v>0</v>
      </c>
      <c r="E1162">
        <v>1.04E-2</v>
      </c>
      <c r="F1162" t="s">
        <v>1</v>
      </c>
      <c r="G1162">
        <v>12.095439000000001</v>
      </c>
    </row>
    <row r="1163" spans="2:7" x14ac:dyDescent="0.25">
      <c r="B1163" t="s">
        <v>2</v>
      </c>
      <c r="C1163">
        <v>-0.47482400000000002</v>
      </c>
      <c r="D1163" t="s">
        <v>0</v>
      </c>
      <c r="E1163">
        <v>3.1295000000000003E-2</v>
      </c>
      <c r="F1163" t="s">
        <v>1</v>
      </c>
      <c r="G1163">
        <v>12.095439000000001</v>
      </c>
    </row>
    <row r="1164" spans="2:7" x14ac:dyDescent="0.25">
      <c r="B1164" t="s">
        <v>2</v>
      </c>
      <c r="C1164">
        <v>-0.463032</v>
      </c>
      <c r="D1164" t="s">
        <v>0</v>
      </c>
      <c r="E1164">
        <v>8.2736000000000004E-2</v>
      </c>
      <c r="F1164" t="s">
        <v>1</v>
      </c>
      <c r="G1164">
        <v>12.095439000000001</v>
      </c>
    </row>
    <row r="1165" spans="2:7" x14ac:dyDescent="0.25">
      <c r="B1165" t="s">
        <v>2</v>
      </c>
      <c r="C1165">
        <v>-0.475964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41"/>
  <sheetViews>
    <sheetView workbookViewId="0">
      <selection activeCell="R14" sqref="R14"/>
    </sheetView>
  </sheetViews>
  <sheetFormatPr defaultRowHeight="13.8" x14ac:dyDescent="0.25"/>
  <sheetData>
    <row r="2" spans="2:7" x14ac:dyDescent="0.25">
      <c r="B2">
        <v>-1.1207999999999999E-2</v>
      </c>
      <c r="C2" t="s">
        <v>1</v>
      </c>
      <c r="D2">
        <v>3.1415929999999999</v>
      </c>
    </row>
    <row r="3" spans="2:7" x14ac:dyDescent="0.25">
      <c r="B3" t="s">
        <v>2</v>
      </c>
      <c r="C3">
        <v>0.53061800000000003</v>
      </c>
      <c r="D3" t="s">
        <v>0</v>
      </c>
      <c r="E3">
        <v>-2.0769999999999999E-3</v>
      </c>
      <c r="F3" t="s">
        <v>1</v>
      </c>
      <c r="G3">
        <v>3.1415929999999999</v>
      </c>
    </row>
    <row r="4" spans="2:7" x14ac:dyDescent="0.25">
      <c r="B4" t="s">
        <v>2</v>
      </c>
      <c r="C4">
        <v>0.52943200000000001</v>
      </c>
      <c r="D4" t="s">
        <v>0</v>
      </c>
      <c r="E4">
        <v>9.7179999999999992E-3</v>
      </c>
      <c r="F4" t="s">
        <v>1</v>
      </c>
      <c r="G4">
        <v>3.1415929999999999</v>
      </c>
    </row>
    <row r="5" spans="2:7" x14ac:dyDescent="0.25">
      <c r="B5" t="s">
        <v>2</v>
      </c>
      <c r="C5">
        <v>0.53113900000000003</v>
      </c>
      <c r="D5" t="s">
        <v>0</v>
      </c>
      <c r="E5">
        <v>-7.2570000000000004E-3</v>
      </c>
      <c r="F5" t="s">
        <v>1</v>
      </c>
      <c r="G5">
        <v>3.1415929999999999</v>
      </c>
    </row>
    <row r="6" spans="2:7" x14ac:dyDescent="0.25">
      <c r="B6" t="s">
        <v>2</v>
      </c>
      <c r="C6">
        <v>0.53054500000000004</v>
      </c>
      <c r="D6" t="s">
        <v>0</v>
      </c>
      <c r="E6">
        <v>-1.3450000000000001E-3</v>
      </c>
      <c r="F6" t="s">
        <v>1</v>
      </c>
      <c r="G6">
        <v>3.1415929999999999</v>
      </c>
    </row>
    <row r="7" spans="2:7" x14ac:dyDescent="0.25">
      <c r="B7" t="s">
        <v>2</v>
      </c>
      <c r="C7">
        <v>0.53078700000000001</v>
      </c>
      <c r="D7" t="s">
        <v>0</v>
      </c>
      <c r="E7">
        <v>-3.7580000000000001E-3</v>
      </c>
      <c r="F7" t="s">
        <v>1</v>
      </c>
      <c r="G7">
        <v>3.1415929999999999</v>
      </c>
    </row>
    <row r="8" spans="2:7" x14ac:dyDescent="0.25">
      <c r="B8" t="s">
        <v>2</v>
      </c>
      <c r="C8">
        <v>0.53047999999999995</v>
      </c>
      <c r="D8" t="s">
        <v>0</v>
      </c>
      <c r="E8">
        <v>-6.96E-4</v>
      </c>
      <c r="F8" t="s">
        <v>1</v>
      </c>
      <c r="G8">
        <v>3.1415929999999999</v>
      </c>
    </row>
    <row r="9" spans="2:7" x14ac:dyDescent="0.25">
      <c r="B9" t="s">
        <v>2</v>
      </c>
      <c r="C9">
        <v>0.53042299999999998</v>
      </c>
      <c r="D9" t="s">
        <v>0</v>
      </c>
      <c r="E9">
        <v>-1.2899999999999999E-4</v>
      </c>
      <c r="F9" t="s">
        <v>1</v>
      </c>
      <c r="G9">
        <v>3.1415929999999999</v>
      </c>
    </row>
    <row r="10" spans="2:7" x14ac:dyDescent="0.25">
      <c r="B10" t="s">
        <v>2</v>
      </c>
      <c r="C10">
        <v>0.53041199999999999</v>
      </c>
      <c r="D10" t="s">
        <v>0</v>
      </c>
      <c r="E10">
        <v>-2.4000000000000001E-5</v>
      </c>
      <c r="F10" t="s">
        <v>1</v>
      </c>
      <c r="G10">
        <v>3.1415929999999999</v>
      </c>
    </row>
    <row r="11" spans="2:7" x14ac:dyDescent="0.25">
      <c r="B11" t="s">
        <v>2</v>
      </c>
      <c r="C11">
        <v>0.53041000000000005</v>
      </c>
      <c r="D11" t="s">
        <v>0</v>
      </c>
      <c r="E11">
        <v>-3.9999999999999998E-6</v>
      </c>
      <c r="F11" t="s">
        <v>1</v>
      </c>
      <c r="G11">
        <v>3.1415929999999999</v>
      </c>
    </row>
    <row r="12" spans="2:7" x14ac:dyDescent="0.25">
      <c r="B12" t="s">
        <v>2</v>
      </c>
      <c r="C12">
        <v>0.53089299999999995</v>
      </c>
      <c r="D12" t="s">
        <v>0</v>
      </c>
      <c r="E12">
        <v>-4.8149999999999998E-3</v>
      </c>
      <c r="F12" t="s">
        <v>1</v>
      </c>
      <c r="G12">
        <v>3.1415929999999999</v>
      </c>
    </row>
    <row r="13" spans="2:7" x14ac:dyDescent="0.25">
      <c r="B13" t="s">
        <v>2</v>
      </c>
      <c r="C13">
        <v>0.53049900000000005</v>
      </c>
      <c r="D13" t="s">
        <v>0</v>
      </c>
      <c r="E13">
        <v>0.152506</v>
      </c>
      <c r="F13" t="s">
        <v>1</v>
      </c>
      <c r="G13">
        <v>3.1431260000000001</v>
      </c>
    </row>
    <row r="14" spans="2:7" x14ac:dyDescent="0.25">
      <c r="B14" t="s">
        <v>2</v>
      </c>
      <c r="C14">
        <v>0.53109600000000001</v>
      </c>
      <c r="D14" t="s">
        <v>0</v>
      </c>
      <c r="E14">
        <v>-6.8329999999999997E-3</v>
      </c>
      <c r="F14" t="s">
        <v>1</v>
      </c>
      <c r="G14">
        <v>3.1415929999999999</v>
      </c>
    </row>
    <row r="15" spans="2:7" x14ac:dyDescent="0.25">
      <c r="B15" t="s">
        <v>2</v>
      </c>
      <c r="C15">
        <v>0.530524</v>
      </c>
      <c r="D15" t="s">
        <v>0</v>
      </c>
      <c r="E15">
        <v>-1.14E-3</v>
      </c>
      <c r="F15" t="s">
        <v>1</v>
      </c>
      <c r="G15">
        <v>3.1415929999999999</v>
      </c>
    </row>
    <row r="16" spans="2:7" x14ac:dyDescent="0.25">
      <c r="B16" t="s">
        <v>2</v>
      </c>
      <c r="C16">
        <v>0.53168000000000004</v>
      </c>
      <c r="D16" t="s">
        <v>0</v>
      </c>
      <c r="E16">
        <v>-1.2636E-2</v>
      </c>
      <c r="F16" t="s">
        <v>1</v>
      </c>
      <c r="G16">
        <v>3.1415929999999999</v>
      </c>
    </row>
    <row r="17" spans="2:7" x14ac:dyDescent="0.25">
      <c r="B17" t="s">
        <v>2</v>
      </c>
      <c r="C17">
        <v>0.52990700000000002</v>
      </c>
      <c r="D17" t="s">
        <v>0</v>
      </c>
      <c r="E17">
        <v>4.9950000000000003E-3</v>
      </c>
      <c r="F17" t="s">
        <v>1</v>
      </c>
      <c r="G17">
        <v>3.1415929999999999</v>
      </c>
    </row>
    <row r="18" spans="2:7" x14ac:dyDescent="0.25">
      <c r="B18" t="s">
        <v>2</v>
      </c>
      <c r="C18">
        <v>0.53031600000000001</v>
      </c>
      <c r="D18" t="s">
        <v>0</v>
      </c>
      <c r="E18">
        <v>9.2599999999999996E-4</v>
      </c>
      <c r="F18" t="s">
        <v>1</v>
      </c>
      <c r="G18">
        <v>3.1415929999999999</v>
      </c>
    </row>
    <row r="19" spans="2:7" x14ac:dyDescent="0.25">
      <c r="B19" t="s">
        <v>2</v>
      </c>
      <c r="C19">
        <v>0.53294200000000003</v>
      </c>
      <c r="D19" t="s">
        <v>0</v>
      </c>
      <c r="E19">
        <v>-2.5186E-2</v>
      </c>
      <c r="F19" t="s">
        <v>1</v>
      </c>
      <c r="G19">
        <v>3.1415929999999999</v>
      </c>
    </row>
    <row r="20" spans="2:7" x14ac:dyDescent="0.25">
      <c r="B20" t="s">
        <v>2</v>
      </c>
      <c r="C20">
        <v>0.53083199999999997</v>
      </c>
      <c r="D20" t="s">
        <v>0</v>
      </c>
      <c r="E20">
        <v>-4.1999999999999997E-3</v>
      </c>
      <c r="F20" t="s">
        <v>1</v>
      </c>
      <c r="G20">
        <v>3.1415929999999999</v>
      </c>
    </row>
    <row r="21" spans="2:7" x14ac:dyDescent="0.25">
      <c r="B21" t="s">
        <v>2</v>
      </c>
      <c r="C21">
        <v>0.53173700000000002</v>
      </c>
      <c r="D21" t="s">
        <v>0</v>
      </c>
      <c r="E21">
        <v>-1.3204E-2</v>
      </c>
      <c r="F21" t="s">
        <v>1</v>
      </c>
      <c r="G21">
        <v>3.1415929999999999</v>
      </c>
    </row>
    <row r="22" spans="2:7" x14ac:dyDescent="0.25">
      <c r="B22" t="s">
        <v>2</v>
      </c>
      <c r="C22">
        <v>0.53065499999999999</v>
      </c>
      <c r="D22" t="s">
        <v>0</v>
      </c>
      <c r="E22">
        <v>-2.447E-3</v>
      </c>
      <c r="F22" t="s">
        <v>1</v>
      </c>
      <c r="G22">
        <v>3.1415929999999999</v>
      </c>
    </row>
    <row r="23" spans="2:7" x14ac:dyDescent="0.25">
      <c r="B23" t="s">
        <v>2</v>
      </c>
      <c r="C23">
        <v>0.53111399999999998</v>
      </c>
      <c r="D23" t="s">
        <v>0</v>
      </c>
      <c r="E23">
        <v>-7.0109999999999999E-3</v>
      </c>
      <c r="F23" t="s">
        <v>1</v>
      </c>
      <c r="G23">
        <v>3.1415929999999999</v>
      </c>
    </row>
    <row r="24" spans="2:7" x14ac:dyDescent="0.25">
      <c r="B24" t="s">
        <v>2</v>
      </c>
      <c r="C24">
        <v>0.53054000000000001</v>
      </c>
      <c r="D24" t="s">
        <v>0</v>
      </c>
      <c r="E24">
        <v>-1.299E-3</v>
      </c>
      <c r="F24" t="s">
        <v>1</v>
      </c>
      <c r="G24">
        <v>3.1415929999999999</v>
      </c>
    </row>
    <row r="25" spans="2:7" x14ac:dyDescent="0.25">
      <c r="B25" t="s">
        <v>2</v>
      </c>
      <c r="C25">
        <v>0.53043399999999996</v>
      </c>
      <c r="D25" t="s">
        <v>0</v>
      </c>
      <c r="E25">
        <v>-2.41E-4</v>
      </c>
      <c r="F25" t="s">
        <v>1</v>
      </c>
      <c r="G25">
        <v>3.1415929999999999</v>
      </c>
    </row>
    <row r="26" spans="2:7" x14ac:dyDescent="0.25">
      <c r="B26" t="s">
        <v>2</v>
      </c>
      <c r="C26">
        <v>0.53041400000000005</v>
      </c>
      <c r="D26" t="s">
        <v>0</v>
      </c>
      <c r="E26">
        <v>-4.5000000000000003E-5</v>
      </c>
      <c r="F26" t="s">
        <v>1</v>
      </c>
      <c r="G26">
        <v>3.1415929999999999</v>
      </c>
    </row>
    <row r="27" spans="2:7" x14ac:dyDescent="0.25">
      <c r="B27" t="s">
        <v>2</v>
      </c>
      <c r="C27">
        <v>0.53041000000000005</v>
      </c>
      <c r="D27" t="s">
        <v>0</v>
      </c>
      <c r="E27">
        <v>-7.9999999999999996E-6</v>
      </c>
      <c r="F27" t="s">
        <v>1</v>
      </c>
      <c r="G27">
        <v>3.1415929999999999</v>
      </c>
    </row>
    <row r="28" spans="2:7" x14ac:dyDescent="0.25">
      <c r="B28" t="s">
        <v>2</v>
      </c>
      <c r="C28">
        <v>0.53040900000000002</v>
      </c>
      <c r="D28" t="s">
        <v>0</v>
      </c>
      <c r="E28">
        <v>-1.9999999999999999E-6</v>
      </c>
      <c r="F28" t="s">
        <v>1</v>
      </c>
      <c r="G28">
        <v>3.1415929999999999</v>
      </c>
    </row>
    <row r="29" spans="2:7" x14ac:dyDescent="0.25">
      <c r="B29" t="s">
        <v>2</v>
      </c>
      <c r="C29">
        <v>0.53122899999999995</v>
      </c>
      <c r="D29" t="s">
        <v>0</v>
      </c>
      <c r="E29">
        <v>-8.1530000000000005E-3</v>
      </c>
      <c r="F29" t="s">
        <v>1</v>
      </c>
      <c r="G29">
        <v>3.1415929999999999</v>
      </c>
    </row>
    <row r="30" spans="2:7" x14ac:dyDescent="0.25">
      <c r="B30" t="s">
        <v>2</v>
      </c>
      <c r="C30">
        <v>0.53337299999999999</v>
      </c>
      <c r="D30" t="s">
        <v>0</v>
      </c>
      <c r="E30">
        <v>-2.947E-2</v>
      </c>
      <c r="F30" t="s">
        <v>1</v>
      </c>
      <c r="G30">
        <v>3.1415929999999999</v>
      </c>
    </row>
    <row r="31" spans="2:7" x14ac:dyDescent="0.25">
      <c r="B31" t="s">
        <v>2</v>
      </c>
      <c r="C31">
        <v>0.53162200000000004</v>
      </c>
      <c r="D31" t="s">
        <v>0</v>
      </c>
      <c r="E31">
        <v>-1.2064E-2</v>
      </c>
      <c r="F31" t="s">
        <v>1</v>
      </c>
      <c r="G31">
        <v>3.1415929999999999</v>
      </c>
    </row>
    <row r="32" spans="2:7" x14ac:dyDescent="0.25">
      <c r="B32" t="s">
        <v>2</v>
      </c>
      <c r="C32">
        <v>0.53061199999999997</v>
      </c>
      <c r="D32" t="s">
        <v>0</v>
      </c>
      <c r="E32">
        <v>-2.0119999999999999E-3</v>
      </c>
      <c r="F32" t="s">
        <v>1</v>
      </c>
      <c r="G32">
        <v>3.1415929999999999</v>
      </c>
    </row>
    <row r="33" spans="2:7" x14ac:dyDescent="0.25">
      <c r="B33" t="s">
        <v>2</v>
      </c>
      <c r="C33">
        <v>0.530447</v>
      </c>
      <c r="D33" t="s">
        <v>0</v>
      </c>
      <c r="E33">
        <v>-3.7300000000000001E-4</v>
      </c>
      <c r="F33" t="s">
        <v>1</v>
      </c>
      <c r="G33">
        <v>3.1415929999999999</v>
      </c>
    </row>
    <row r="34" spans="2:7" x14ac:dyDescent="0.25">
      <c r="B34" t="s">
        <v>2</v>
      </c>
      <c r="C34">
        <v>0.530416</v>
      </c>
      <c r="D34" t="s">
        <v>0</v>
      </c>
      <c r="E34">
        <v>-6.8999999999999997E-5</v>
      </c>
      <c r="F34" t="s">
        <v>1</v>
      </c>
      <c r="G34">
        <v>3.1415929999999999</v>
      </c>
    </row>
    <row r="35" spans="2:7" x14ac:dyDescent="0.25">
      <c r="B35" t="s">
        <v>2</v>
      </c>
      <c r="C35">
        <v>0.53041000000000005</v>
      </c>
      <c r="D35" t="s">
        <v>0</v>
      </c>
      <c r="E35">
        <v>-1.2999999999999999E-5</v>
      </c>
      <c r="F35" t="s">
        <v>1</v>
      </c>
      <c r="G35">
        <v>3.1415929999999999</v>
      </c>
    </row>
    <row r="36" spans="2:7" x14ac:dyDescent="0.25">
      <c r="B36" t="s">
        <v>2</v>
      </c>
      <c r="C36">
        <v>0.53089299999999995</v>
      </c>
      <c r="D36" t="s">
        <v>0</v>
      </c>
      <c r="E36">
        <v>-4.816E-3</v>
      </c>
      <c r="F36" t="s">
        <v>1</v>
      </c>
      <c r="G36">
        <v>3.1415929999999999</v>
      </c>
    </row>
    <row r="37" spans="2:7" x14ac:dyDescent="0.25">
      <c r="B37" t="s">
        <v>2</v>
      </c>
      <c r="C37">
        <v>0.53049900000000005</v>
      </c>
      <c r="D37" t="s">
        <v>0</v>
      </c>
      <c r="E37">
        <v>-8.92E-4</v>
      </c>
      <c r="F37" t="s">
        <v>1</v>
      </c>
      <c r="G37">
        <v>3.1415929999999999</v>
      </c>
    </row>
    <row r="38" spans="2:7" x14ac:dyDescent="0.25">
      <c r="B38" t="s">
        <v>2</v>
      </c>
      <c r="C38">
        <v>0.52941400000000005</v>
      </c>
      <c r="D38" t="s">
        <v>0</v>
      </c>
      <c r="E38">
        <v>9.8989999999999998E-3</v>
      </c>
      <c r="F38" t="s">
        <v>1</v>
      </c>
      <c r="G38">
        <v>3.1415929999999999</v>
      </c>
    </row>
    <row r="39" spans="2:7" x14ac:dyDescent="0.25">
      <c r="B39" t="s">
        <v>2</v>
      </c>
      <c r="C39">
        <v>0.53259900000000004</v>
      </c>
      <c r="D39" t="s">
        <v>0</v>
      </c>
      <c r="E39">
        <v>-2.1774000000000002E-2</v>
      </c>
      <c r="F39" t="s">
        <v>1</v>
      </c>
      <c r="G39">
        <v>3.1415929999999999</v>
      </c>
    </row>
    <row r="40" spans="2:7" x14ac:dyDescent="0.25">
      <c r="B40" t="s">
        <v>2</v>
      </c>
      <c r="C40">
        <v>0.53147900000000003</v>
      </c>
      <c r="D40" t="s">
        <v>0</v>
      </c>
      <c r="E40">
        <v>-1.0638E-2</v>
      </c>
      <c r="F40" t="s">
        <v>1</v>
      </c>
      <c r="G40">
        <v>3.1415929999999999</v>
      </c>
    </row>
    <row r="41" spans="2:7" x14ac:dyDescent="0.25">
      <c r="B41" t="s">
        <v>2</v>
      </c>
      <c r="C41">
        <v>0.53058799999999995</v>
      </c>
      <c r="D41" t="s">
        <v>0</v>
      </c>
      <c r="E41">
        <v>-1.774E-3</v>
      </c>
      <c r="F41" t="s">
        <v>1</v>
      </c>
      <c r="G41">
        <v>3.1415929999999999</v>
      </c>
    </row>
    <row r="42" spans="2:7" x14ac:dyDescent="0.25">
      <c r="B42" t="s">
        <v>2</v>
      </c>
      <c r="C42">
        <v>0.53044199999999997</v>
      </c>
      <c r="D42" t="s">
        <v>0</v>
      </c>
      <c r="E42">
        <v>-3.2899999999999997E-4</v>
      </c>
      <c r="F42" t="s">
        <v>1</v>
      </c>
      <c r="G42">
        <v>3.1415929999999999</v>
      </c>
    </row>
    <row r="43" spans="2:7" x14ac:dyDescent="0.25">
      <c r="B43" t="s">
        <v>2</v>
      </c>
      <c r="C43">
        <v>0.53041499999999997</v>
      </c>
      <c r="D43" t="s">
        <v>0</v>
      </c>
      <c r="E43">
        <v>-6.0999999999999999E-5</v>
      </c>
      <c r="F43" t="s">
        <v>1</v>
      </c>
      <c r="G43">
        <v>3.1415929999999999</v>
      </c>
    </row>
    <row r="44" spans="2:7" x14ac:dyDescent="0.25">
      <c r="B44" t="s">
        <v>2</v>
      </c>
      <c r="C44">
        <v>0.53041000000000005</v>
      </c>
      <c r="D44" t="s">
        <v>0</v>
      </c>
      <c r="E44">
        <v>-1.1E-5</v>
      </c>
      <c r="F44" t="s">
        <v>1</v>
      </c>
      <c r="G44">
        <v>3.1415929999999999</v>
      </c>
    </row>
    <row r="45" spans="2:7" x14ac:dyDescent="0.25">
      <c r="B45" t="s">
        <v>2</v>
      </c>
      <c r="C45">
        <v>0.53040900000000002</v>
      </c>
      <c r="D45" t="s">
        <v>0</v>
      </c>
      <c r="E45">
        <v>-1.9999999999999999E-6</v>
      </c>
      <c r="F45" t="s">
        <v>1</v>
      </c>
      <c r="G45">
        <v>3.1415929999999999</v>
      </c>
    </row>
    <row r="46" spans="2:7" x14ac:dyDescent="0.25">
      <c r="B46" t="s">
        <v>2</v>
      </c>
      <c r="C46">
        <v>0.531671</v>
      </c>
      <c r="D46" t="s">
        <v>0</v>
      </c>
      <c r="E46">
        <v>-1.2547000000000001E-2</v>
      </c>
      <c r="F46" t="s">
        <v>1</v>
      </c>
      <c r="G46">
        <v>3.1415929999999999</v>
      </c>
    </row>
    <row r="47" spans="2:7" x14ac:dyDescent="0.25">
      <c r="B47" t="s">
        <v>2</v>
      </c>
      <c r="C47">
        <v>0.53166500000000005</v>
      </c>
      <c r="D47" t="s">
        <v>0</v>
      </c>
      <c r="E47">
        <v>-1.2487E-2</v>
      </c>
      <c r="F47" t="s">
        <v>1</v>
      </c>
      <c r="G47">
        <v>3.1415929999999999</v>
      </c>
    </row>
    <row r="48" spans="2:7" x14ac:dyDescent="0.25">
      <c r="B48" t="s">
        <v>2</v>
      </c>
      <c r="C48">
        <v>0.53061800000000003</v>
      </c>
      <c r="D48" t="s">
        <v>0</v>
      </c>
      <c r="E48">
        <v>-2.0830000000000002E-3</v>
      </c>
      <c r="F48" t="s">
        <v>1</v>
      </c>
      <c r="G48">
        <v>3.1415929999999999</v>
      </c>
    </row>
    <row r="49" spans="2:7" x14ac:dyDescent="0.25">
      <c r="B49" t="s">
        <v>2</v>
      </c>
      <c r="C49">
        <v>0.53044800000000003</v>
      </c>
      <c r="D49" t="s">
        <v>0</v>
      </c>
      <c r="E49">
        <v>-3.86E-4</v>
      </c>
      <c r="F49" t="s">
        <v>1</v>
      </c>
      <c r="G49">
        <v>3.1415929999999999</v>
      </c>
    </row>
    <row r="50" spans="2:7" x14ac:dyDescent="0.25">
      <c r="B50" t="s">
        <v>2</v>
      </c>
      <c r="C50">
        <v>0.530416</v>
      </c>
      <c r="D50" t="s">
        <v>0</v>
      </c>
      <c r="E50">
        <v>-7.2000000000000002E-5</v>
      </c>
      <c r="F50" t="s">
        <v>1</v>
      </c>
      <c r="G50">
        <v>3.1415929999999999</v>
      </c>
    </row>
    <row r="51" spans="2:7" x14ac:dyDescent="0.25">
      <c r="B51" t="s">
        <v>2</v>
      </c>
      <c r="C51">
        <v>0.53041000000000005</v>
      </c>
      <c r="D51" t="s">
        <v>0</v>
      </c>
      <c r="E51">
        <v>-1.2999999999999999E-5</v>
      </c>
      <c r="F51" t="s">
        <v>1</v>
      </c>
      <c r="G51">
        <v>3.1415929999999999</v>
      </c>
    </row>
    <row r="52" spans="2:7" x14ac:dyDescent="0.25">
      <c r="B52" t="s">
        <v>2</v>
      </c>
      <c r="C52">
        <v>0.53040900000000002</v>
      </c>
      <c r="D52" t="s">
        <v>0</v>
      </c>
      <c r="E52">
        <v>-1.9999999999999999E-6</v>
      </c>
      <c r="F52" t="s">
        <v>1</v>
      </c>
      <c r="G52">
        <v>3.1415929999999999</v>
      </c>
    </row>
    <row r="53" spans="2:7" x14ac:dyDescent="0.25">
      <c r="B53" t="s">
        <v>2</v>
      </c>
      <c r="C53">
        <v>0.53040900000000002</v>
      </c>
      <c r="D53" t="s">
        <v>0</v>
      </c>
      <c r="E53">
        <v>0</v>
      </c>
      <c r="F53" t="s">
        <v>1</v>
      </c>
      <c r="G53">
        <v>3.1415929999999999</v>
      </c>
    </row>
    <row r="54" spans="2:7" x14ac:dyDescent="0.25">
      <c r="B54" t="s">
        <v>2</v>
      </c>
      <c r="C54">
        <v>0.53040900000000002</v>
      </c>
      <c r="D54" t="s">
        <v>0</v>
      </c>
      <c r="E54">
        <v>0</v>
      </c>
      <c r="F54" t="s">
        <v>1</v>
      </c>
      <c r="G54">
        <v>3.1415929999999999</v>
      </c>
    </row>
    <row r="55" spans="2:7" x14ac:dyDescent="0.25">
      <c r="B55" t="s">
        <v>2</v>
      </c>
      <c r="C55">
        <v>0.53040900000000002</v>
      </c>
      <c r="D55" t="s">
        <v>0</v>
      </c>
      <c r="E55">
        <v>0</v>
      </c>
      <c r="F55" t="s">
        <v>1</v>
      </c>
      <c r="G55">
        <v>3.1415929999999999</v>
      </c>
    </row>
    <row r="56" spans="2:7" x14ac:dyDescent="0.25">
      <c r="B56" t="s">
        <v>2</v>
      </c>
      <c r="C56">
        <v>0.53040900000000002</v>
      </c>
      <c r="D56" t="s">
        <v>0</v>
      </c>
      <c r="E56">
        <v>0</v>
      </c>
      <c r="F56" t="s">
        <v>1</v>
      </c>
      <c r="G56">
        <v>3.1415929999999999</v>
      </c>
    </row>
    <row r="57" spans="2:7" x14ac:dyDescent="0.25">
      <c r="B57" t="s">
        <v>2</v>
      </c>
      <c r="C57">
        <v>0.53132000000000001</v>
      </c>
      <c r="D57" t="s">
        <v>0</v>
      </c>
      <c r="E57">
        <v>-9.0580000000000001E-3</v>
      </c>
      <c r="F57" t="s">
        <v>1</v>
      </c>
      <c r="G57">
        <v>3.1415929999999999</v>
      </c>
    </row>
    <row r="58" spans="2:7" x14ac:dyDescent="0.25">
      <c r="B58" t="s">
        <v>2</v>
      </c>
      <c r="C58">
        <v>0.53056099999999995</v>
      </c>
      <c r="D58" t="s">
        <v>0</v>
      </c>
      <c r="E58">
        <v>-1.511E-3</v>
      </c>
      <c r="F58" t="s">
        <v>1</v>
      </c>
      <c r="G58">
        <v>3.1415929999999999</v>
      </c>
    </row>
    <row r="59" spans="2:7" x14ac:dyDescent="0.25">
      <c r="B59" t="s">
        <v>2</v>
      </c>
      <c r="C59">
        <v>0.53043700000000005</v>
      </c>
      <c r="D59" t="s">
        <v>0</v>
      </c>
      <c r="E59">
        <v>-2.7999999999999998E-4</v>
      </c>
      <c r="F59" t="s">
        <v>1</v>
      </c>
      <c r="G59">
        <v>3.1415929999999999</v>
      </c>
    </row>
    <row r="60" spans="2:7" x14ac:dyDescent="0.25">
      <c r="B60" t="s">
        <v>2</v>
      </c>
      <c r="C60">
        <v>0.51574200000000003</v>
      </c>
      <c r="D60" t="s">
        <v>0</v>
      </c>
      <c r="E60">
        <v>-2.2800000000000001E-2</v>
      </c>
      <c r="F60" t="s">
        <v>1</v>
      </c>
      <c r="G60">
        <v>3.1415929999999999</v>
      </c>
    </row>
    <row r="61" spans="2:7" x14ac:dyDescent="0.25">
      <c r="B61" t="s">
        <v>2</v>
      </c>
      <c r="C61">
        <v>0.53083400000000003</v>
      </c>
      <c r="D61" t="s">
        <v>0</v>
      </c>
      <c r="E61">
        <v>-4.2249999999999996E-3</v>
      </c>
      <c r="F61" t="s">
        <v>1</v>
      </c>
      <c r="G61">
        <v>3.1415929999999999</v>
      </c>
    </row>
    <row r="62" spans="2:7" x14ac:dyDescent="0.25">
      <c r="B62" t="s">
        <v>2</v>
      </c>
      <c r="C62">
        <v>0.53079699999999996</v>
      </c>
      <c r="D62" t="s">
        <v>0</v>
      </c>
      <c r="E62">
        <v>-3.8630000000000001E-3</v>
      </c>
      <c r="F62" t="s">
        <v>1</v>
      </c>
      <c r="G62">
        <v>3.1415929999999999</v>
      </c>
    </row>
    <row r="63" spans="2:7" x14ac:dyDescent="0.25">
      <c r="B63" t="s">
        <v>2</v>
      </c>
      <c r="C63">
        <v>0.53048099999999998</v>
      </c>
      <c r="D63" t="s">
        <v>0</v>
      </c>
      <c r="E63">
        <v>-7.1599999999999995E-4</v>
      </c>
      <c r="F63" t="s">
        <v>1</v>
      </c>
      <c r="G63">
        <v>3.1415929999999999</v>
      </c>
    </row>
    <row r="64" spans="2:7" x14ac:dyDescent="0.25">
      <c r="B64" t="s">
        <v>2</v>
      </c>
      <c r="C64">
        <v>0.53154599999999996</v>
      </c>
      <c r="D64" t="s">
        <v>0</v>
      </c>
      <c r="E64">
        <v>-1.1315E-2</v>
      </c>
      <c r="F64" t="s">
        <v>1</v>
      </c>
      <c r="G64">
        <v>3.1415929999999999</v>
      </c>
    </row>
    <row r="65" spans="2:7" x14ac:dyDescent="0.25">
      <c r="B65" t="s">
        <v>2</v>
      </c>
      <c r="C65">
        <v>0.53061899999999995</v>
      </c>
      <c r="D65" t="s">
        <v>0</v>
      </c>
      <c r="E65">
        <v>-2.0969999999999999E-3</v>
      </c>
      <c r="F65" t="s">
        <v>1</v>
      </c>
      <c r="G65">
        <v>3.1415929999999999</v>
      </c>
    </row>
    <row r="66" spans="2:7" x14ac:dyDescent="0.25">
      <c r="B66" t="s">
        <v>2</v>
      </c>
      <c r="C66">
        <v>0.53044400000000003</v>
      </c>
      <c r="D66" t="s">
        <v>0</v>
      </c>
      <c r="E66">
        <v>-3.5E-4</v>
      </c>
      <c r="F66" t="s">
        <v>1</v>
      </c>
      <c r="G66">
        <v>3.1415929999999999</v>
      </c>
    </row>
    <row r="67" spans="2:7" x14ac:dyDescent="0.25">
      <c r="B67" t="s">
        <v>2</v>
      </c>
      <c r="C67">
        <v>0.53095300000000001</v>
      </c>
      <c r="D67" t="s">
        <v>0</v>
      </c>
      <c r="E67">
        <v>-5.4130000000000003E-3</v>
      </c>
      <c r="F67" t="s">
        <v>1</v>
      </c>
      <c r="G67">
        <v>3.1415929999999999</v>
      </c>
    </row>
    <row r="68" spans="2:7" x14ac:dyDescent="0.25">
      <c r="B68" t="s">
        <v>2</v>
      </c>
      <c r="C68">
        <v>0.53050900000000001</v>
      </c>
      <c r="D68" t="s">
        <v>0</v>
      </c>
      <c r="E68">
        <v>-1.003E-3</v>
      </c>
      <c r="F68" t="s">
        <v>1</v>
      </c>
      <c r="G68">
        <v>3.1415929999999999</v>
      </c>
    </row>
    <row r="69" spans="2:7" x14ac:dyDescent="0.25">
      <c r="B69" t="s">
        <v>2</v>
      </c>
      <c r="C69">
        <v>0.53042699999999998</v>
      </c>
      <c r="D69" t="s">
        <v>0</v>
      </c>
      <c r="E69">
        <v>-1.8599999999999999E-4</v>
      </c>
      <c r="F69" t="s">
        <v>1</v>
      </c>
      <c r="G69">
        <v>3.1415929999999999</v>
      </c>
    </row>
    <row r="70" spans="2:7" x14ac:dyDescent="0.25">
      <c r="B70" t="s">
        <v>2</v>
      </c>
      <c r="C70">
        <v>0.53041199999999999</v>
      </c>
      <c r="D70" t="s">
        <v>0</v>
      </c>
      <c r="E70">
        <v>-3.4E-5</v>
      </c>
      <c r="F70" t="s">
        <v>1</v>
      </c>
      <c r="G70">
        <v>3.1415929999999999</v>
      </c>
    </row>
    <row r="71" spans="2:7" x14ac:dyDescent="0.25">
      <c r="B71" t="s">
        <v>2</v>
      </c>
      <c r="C71">
        <v>0.53040900000000002</v>
      </c>
      <c r="D71" t="s">
        <v>0</v>
      </c>
      <c r="E71">
        <v>-6.0000000000000002E-6</v>
      </c>
      <c r="F71" t="s">
        <v>1</v>
      </c>
      <c r="G71">
        <v>3.1415929999999999</v>
      </c>
    </row>
    <row r="72" spans="2:7" x14ac:dyDescent="0.25">
      <c r="B72" t="s">
        <v>2</v>
      </c>
      <c r="C72">
        <v>0.53040799999999999</v>
      </c>
      <c r="D72" t="s">
        <v>0</v>
      </c>
      <c r="E72">
        <v>-9.9999999999999995E-7</v>
      </c>
      <c r="F72" t="s">
        <v>1</v>
      </c>
      <c r="G72">
        <v>3.1415929999999999</v>
      </c>
    </row>
    <row r="73" spans="2:7" x14ac:dyDescent="0.25">
      <c r="B73" t="s">
        <v>2</v>
      </c>
      <c r="C73">
        <v>0.53040799999999999</v>
      </c>
      <c r="D73" t="s">
        <v>0</v>
      </c>
      <c r="E73">
        <v>0</v>
      </c>
      <c r="F73" t="s">
        <v>1</v>
      </c>
      <c r="G73">
        <v>3.1415929999999999</v>
      </c>
    </row>
    <row r="74" spans="2:7" x14ac:dyDescent="0.25">
      <c r="B74" t="s">
        <v>2</v>
      </c>
      <c r="C74">
        <v>0.53040799999999999</v>
      </c>
      <c r="D74" t="s">
        <v>0</v>
      </c>
      <c r="E74">
        <v>0</v>
      </c>
      <c r="F74" t="s">
        <v>1</v>
      </c>
      <c r="G74">
        <v>3.1415929999999999</v>
      </c>
    </row>
    <row r="75" spans="2:7" x14ac:dyDescent="0.25">
      <c r="B75" t="s">
        <v>2</v>
      </c>
      <c r="C75">
        <v>0.53040799999999999</v>
      </c>
      <c r="D75" t="s">
        <v>0</v>
      </c>
      <c r="E75">
        <v>0</v>
      </c>
      <c r="F75" t="s">
        <v>1</v>
      </c>
      <c r="G75">
        <v>3.1415929999999999</v>
      </c>
    </row>
    <row r="76" spans="2:7" x14ac:dyDescent="0.25">
      <c r="B76" t="s">
        <v>2</v>
      </c>
      <c r="C76">
        <v>0.53040799999999999</v>
      </c>
      <c r="D76" t="s">
        <v>0</v>
      </c>
      <c r="E76">
        <v>0</v>
      </c>
      <c r="F76" t="s">
        <v>1</v>
      </c>
      <c r="G76">
        <v>3.1415929999999999</v>
      </c>
    </row>
    <row r="77" spans="2:7" x14ac:dyDescent="0.25">
      <c r="B77" t="s">
        <v>2</v>
      </c>
      <c r="C77">
        <v>0.53040799999999999</v>
      </c>
      <c r="D77" t="s">
        <v>0</v>
      </c>
      <c r="E77">
        <v>0</v>
      </c>
      <c r="F77" t="s">
        <v>1</v>
      </c>
      <c r="G77">
        <v>3.1415929999999999</v>
      </c>
    </row>
    <row r="78" spans="2:7" x14ac:dyDescent="0.25">
      <c r="B78" t="s">
        <v>2</v>
      </c>
      <c r="C78">
        <v>0.53100599999999998</v>
      </c>
      <c r="D78" t="s">
        <v>0</v>
      </c>
      <c r="E78">
        <v>-5.9430000000000004E-3</v>
      </c>
      <c r="F78" t="s">
        <v>1</v>
      </c>
      <c r="G78">
        <v>3.1415929999999999</v>
      </c>
    </row>
    <row r="79" spans="2:7" x14ac:dyDescent="0.25">
      <c r="B79" t="s">
        <v>2</v>
      </c>
      <c r="C79">
        <v>0.53090000000000004</v>
      </c>
      <c r="D79" t="s">
        <v>0</v>
      </c>
      <c r="E79">
        <v>-4.8900000000000002E-3</v>
      </c>
      <c r="F79" t="s">
        <v>1</v>
      </c>
      <c r="G79">
        <v>3.1415929999999999</v>
      </c>
    </row>
    <row r="80" spans="2:7" x14ac:dyDescent="0.25">
      <c r="B80" t="s">
        <v>2</v>
      </c>
      <c r="C80">
        <v>0.53049900000000005</v>
      </c>
      <c r="D80" t="s">
        <v>0</v>
      </c>
      <c r="E80">
        <v>-9.0600000000000001E-4</v>
      </c>
      <c r="F80" t="s">
        <v>1</v>
      </c>
      <c r="G80">
        <v>3.1415929999999999</v>
      </c>
    </row>
    <row r="81" spans="2:7" x14ac:dyDescent="0.25">
      <c r="B81" t="s">
        <v>2</v>
      </c>
      <c r="C81">
        <v>0.53042500000000004</v>
      </c>
      <c r="D81" t="s">
        <v>0</v>
      </c>
      <c r="E81">
        <v>-1.6799999999999999E-4</v>
      </c>
      <c r="F81" t="s">
        <v>1</v>
      </c>
      <c r="G81">
        <v>3.1415929999999999</v>
      </c>
    </row>
    <row r="82" spans="2:7" x14ac:dyDescent="0.25">
      <c r="B82" t="s">
        <v>2</v>
      </c>
      <c r="C82">
        <v>0.53041099999999997</v>
      </c>
      <c r="D82" t="s">
        <v>0</v>
      </c>
      <c r="E82">
        <v>-3.1000000000000001E-5</v>
      </c>
      <c r="F82" t="s">
        <v>1</v>
      </c>
      <c r="G82">
        <v>3.1415929999999999</v>
      </c>
    </row>
    <row r="83" spans="2:7" x14ac:dyDescent="0.25">
      <c r="B83" t="s">
        <v>2</v>
      </c>
      <c r="C83">
        <v>0.53040900000000002</v>
      </c>
      <c r="D83" t="s">
        <v>0</v>
      </c>
      <c r="E83">
        <v>-6.0000000000000002E-6</v>
      </c>
      <c r="F83" t="s">
        <v>1</v>
      </c>
      <c r="G83">
        <v>3.1415929999999999</v>
      </c>
    </row>
    <row r="84" spans="2:7" x14ac:dyDescent="0.25">
      <c r="B84" t="s">
        <v>2</v>
      </c>
      <c r="C84">
        <v>0.53123600000000004</v>
      </c>
      <c r="D84" t="s">
        <v>0</v>
      </c>
      <c r="E84">
        <v>-8.2330000000000007E-3</v>
      </c>
      <c r="F84" t="s">
        <v>1</v>
      </c>
      <c r="G84">
        <v>3.1415929999999999</v>
      </c>
    </row>
    <row r="85" spans="2:7" x14ac:dyDescent="0.25">
      <c r="B85" t="s">
        <v>2</v>
      </c>
      <c r="C85">
        <v>0.53056099999999995</v>
      </c>
      <c r="D85" t="s">
        <v>0</v>
      </c>
      <c r="E85">
        <v>-1.526E-3</v>
      </c>
      <c r="F85" t="s">
        <v>1</v>
      </c>
      <c r="G85">
        <v>3.1415929999999999</v>
      </c>
    </row>
    <row r="86" spans="2:7" x14ac:dyDescent="0.25">
      <c r="B86" t="s">
        <v>2</v>
      </c>
      <c r="C86">
        <v>0.53097399999999995</v>
      </c>
      <c r="D86" t="s">
        <v>0</v>
      </c>
      <c r="E86">
        <v>-5.6309999999999997E-3</v>
      </c>
      <c r="F86" t="s">
        <v>1</v>
      </c>
      <c r="G86">
        <v>3.1415929999999999</v>
      </c>
    </row>
    <row r="87" spans="2:7" x14ac:dyDescent="0.25">
      <c r="B87" t="s">
        <v>2</v>
      </c>
      <c r="C87">
        <v>0.53051300000000001</v>
      </c>
      <c r="D87" t="s">
        <v>0</v>
      </c>
      <c r="E87">
        <v>-1.044E-3</v>
      </c>
      <c r="F87" t="s">
        <v>1</v>
      </c>
      <c r="G87">
        <v>3.1415929999999999</v>
      </c>
    </row>
    <row r="88" spans="2:7" x14ac:dyDescent="0.25">
      <c r="B88" t="s">
        <v>2</v>
      </c>
      <c r="C88">
        <v>0.53042699999999998</v>
      </c>
      <c r="D88" t="s">
        <v>0</v>
      </c>
      <c r="E88">
        <v>-1.93E-4</v>
      </c>
      <c r="F88" t="s">
        <v>1</v>
      </c>
      <c r="G88">
        <v>3.1415929999999999</v>
      </c>
    </row>
    <row r="89" spans="2:7" x14ac:dyDescent="0.25">
      <c r="B89" t="s">
        <v>2</v>
      </c>
      <c r="C89">
        <v>0.53041199999999999</v>
      </c>
      <c r="D89" t="s">
        <v>0</v>
      </c>
      <c r="E89">
        <v>-3.6000000000000001E-5</v>
      </c>
      <c r="F89" t="s">
        <v>1</v>
      </c>
      <c r="G89">
        <v>3.1415929999999999</v>
      </c>
    </row>
    <row r="90" spans="2:7" x14ac:dyDescent="0.25">
      <c r="B90" t="s">
        <v>2</v>
      </c>
      <c r="C90">
        <v>0.53040900000000002</v>
      </c>
      <c r="D90" t="s">
        <v>0</v>
      </c>
      <c r="E90">
        <v>-6.9999999999999999E-6</v>
      </c>
      <c r="F90" t="s">
        <v>1</v>
      </c>
      <c r="G90">
        <v>3.1415929999999999</v>
      </c>
    </row>
    <row r="91" spans="2:7" x14ac:dyDescent="0.25">
      <c r="B91" t="s">
        <v>2</v>
      </c>
      <c r="C91">
        <v>0.53040799999999999</v>
      </c>
      <c r="D91" t="s">
        <v>0</v>
      </c>
      <c r="E91">
        <v>-9.9999999999999995E-7</v>
      </c>
      <c r="F91" t="s">
        <v>1</v>
      </c>
      <c r="G91">
        <v>3.1415929999999999</v>
      </c>
    </row>
    <row r="92" spans="2:7" x14ac:dyDescent="0.25">
      <c r="B92" t="s">
        <v>2</v>
      </c>
      <c r="C92">
        <v>0.53040799999999999</v>
      </c>
      <c r="D92" t="s">
        <v>0</v>
      </c>
      <c r="E92">
        <v>0</v>
      </c>
      <c r="F92" t="s">
        <v>1</v>
      </c>
      <c r="G92">
        <v>3.1415929999999999</v>
      </c>
    </row>
    <row r="93" spans="2:7" x14ac:dyDescent="0.25">
      <c r="B93" t="s">
        <v>2</v>
      </c>
      <c r="C93">
        <v>0.53040799999999999</v>
      </c>
      <c r="D93" t="s">
        <v>0</v>
      </c>
      <c r="E93">
        <v>0</v>
      </c>
      <c r="F93" t="s">
        <v>1</v>
      </c>
      <c r="G93">
        <v>3.1415929999999999</v>
      </c>
    </row>
    <row r="94" spans="2:7" x14ac:dyDescent="0.25">
      <c r="B94" t="s">
        <v>2</v>
      </c>
      <c r="C94">
        <v>0.53040799999999999</v>
      </c>
      <c r="D94" t="s">
        <v>0</v>
      </c>
      <c r="E94">
        <v>0</v>
      </c>
      <c r="F94" t="s">
        <v>1</v>
      </c>
      <c r="G94">
        <v>3.1415929999999999</v>
      </c>
    </row>
    <row r="95" spans="2:7" x14ac:dyDescent="0.25">
      <c r="B95" t="s">
        <v>2</v>
      </c>
      <c r="C95">
        <v>0.53040799999999999</v>
      </c>
      <c r="D95" t="s">
        <v>0</v>
      </c>
      <c r="E95">
        <v>0.15339800000000001</v>
      </c>
      <c r="F95" t="s">
        <v>1</v>
      </c>
      <c r="G95">
        <v>3.1431260000000001</v>
      </c>
    </row>
    <row r="96" spans="2:7" x14ac:dyDescent="0.25">
      <c r="B96" t="s">
        <v>2</v>
      </c>
      <c r="C96">
        <v>0.53170600000000001</v>
      </c>
      <c r="D96" t="s">
        <v>0</v>
      </c>
      <c r="E96">
        <v>-1.2907E-2</v>
      </c>
      <c r="F96" t="s">
        <v>1</v>
      </c>
      <c r="G96">
        <v>3.1415929999999999</v>
      </c>
    </row>
    <row r="97" spans="2:7" x14ac:dyDescent="0.25">
      <c r="B97" t="s">
        <v>2</v>
      </c>
      <c r="C97">
        <v>0.53138099999999999</v>
      </c>
      <c r="D97" t="s">
        <v>0</v>
      </c>
      <c r="E97">
        <v>-9.6749999999999996E-3</v>
      </c>
      <c r="F97" t="s">
        <v>1</v>
      </c>
      <c r="G97">
        <v>3.1415929999999999</v>
      </c>
    </row>
    <row r="98" spans="2:7" x14ac:dyDescent="0.25">
      <c r="B98" t="s">
        <v>2</v>
      </c>
      <c r="C98">
        <v>0.53056999999999999</v>
      </c>
      <c r="D98" t="s">
        <v>0</v>
      </c>
      <c r="E98">
        <v>-1.614E-3</v>
      </c>
      <c r="F98" t="s">
        <v>1</v>
      </c>
      <c r="G98">
        <v>3.1415929999999999</v>
      </c>
    </row>
    <row r="99" spans="2:7" x14ac:dyDescent="0.25">
      <c r="B99" t="s">
        <v>2</v>
      </c>
      <c r="C99">
        <v>0.53043799999999997</v>
      </c>
      <c r="D99" t="s">
        <v>0</v>
      </c>
      <c r="E99">
        <v>-2.99E-4</v>
      </c>
      <c r="F99" t="s">
        <v>1</v>
      </c>
      <c r="G99">
        <v>3.1415929999999999</v>
      </c>
    </row>
    <row r="100" spans="2:7" x14ac:dyDescent="0.25">
      <c r="B100" t="s">
        <v>2</v>
      </c>
      <c r="C100">
        <v>0.53107700000000002</v>
      </c>
      <c r="D100" t="s">
        <v>0</v>
      </c>
      <c r="E100">
        <v>-6.659E-3</v>
      </c>
      <c r="F100" t="s">
        <v>1</v>
      </c>
      <c r="G100">
        <v>3.1415929999999999</v>
      </c>
    </row>
    <row r="101" spans="2:7" x14ac:dyDescent="0.25">
      <c r="B101" t="s">
        <v>2</v>
      </c>
      <c r="C101">
        <v>0.52979399999999999</v>
      </c>
      <c r="D101" t="s">
        <v>0</v>
      </c>
      <c r="E101">
        <v>6.1029999999999999E-3</v>
      </c>
      <c r="F101" t="s">
        <v>1</v>
      </c>
      <c r="G101">
        <v>3.1415929999999999</v>
      </c>
    </row>
    <row r="102" spans="2:7" x14ac:dyDescent="0.25">
      <c r="B102" t="s">
        <v>2</v>
      </c>
      <c r="C102">
        <v>0.53029400000000004</v>
      </c>
      <c r="D102" t="s">
        <v>0</v>
      </c>
      <c r="E102">
        <v>1.1310000000000001E-3</v>
      </c>
      <c r="F102" t="s">
        <v>1</v>
      </c>
      <c r="G102">
        <v>3.1415929999999999</v>
      </c>
    </row>
    <row r="103" spans="2:7" x14ac:dyDescent="0.25">
      <c r="B103" t="s">
        <v>2</v>
      </c>
      <c r="C103">
        <v>0.53038700000000005</v>
      </c>
      <c r="D103" t="s">
        <v>0</v>
      </c>
      <c r="E103">
        <v>2.1000000000000001E-4</v>
      </c>
      <c r="F103" t="s">
        <v>1</v>
      </c>
      <c r="G103">
        <v>3.1415929999999999</v>
      </c>
    </row>
    <row r="104" spans="2:7" x14ac:dyDescent="0.25">
      <c r="B104" t="s">
        <v>2</v>
      </c>
      <c r="C104">
        <v>0.53075700000000003</v>
      </c>
      <c r="D104" t="s">
        <v>0</v>
      </c>
      <c r="E104">
        <v>-3.47E-3</v>
      </c>
      <c r="F104" t="s">
        <v>1</v>
      </c>
      <c r="G104">
        <v>3.1415929999999999</v>
      </c>
    </row>
    <row r="105" spans="2:7" x14ac:dyDescent="0.25">
      <c r="B105" t="s">
        <v>2</v>
      </c>
      <c r="C105">
        <v>0.53160799999999997</v>
      </c>
      <c r="D105" t="s">
        <v>0</v>
      </c>
      <c r="E105">
        <v>-1.1934999999999999E-2</v>
      </c>
      <c r="F105" t="s">
        <v>1</v>
      </c>
      <c r="G105">
        <v>3.1415929999999999</v>
      </c>
    </row>
    <row r="106" spans="2:7" x14ac:dyDescent="0.25">
      <c r="B106" t="s">
        <v>2</v>
      </c>
      <c r="C106">
        <v>0.53063000000000005</v>
      </c>
      <c r="D106" t="s">
        <v>0</v>
      </c>
      <c r="E106">
        <v>-2.212E-3</v>
      </c>
      <c r="F106" t="s">
        <v>1</v>
      </c>
      <c r="G106">
        <v>3.1415929999999999</v>
      </c>
    </row>
    <row r="107" spans="2:7" x14ac:dyDescent="0.25">
      <c r="B107" t="s">
        <v>2</v>
      </c>
      <c r="C107">
        <v>0.53044500000000006</v>
      </c>
      <c r="D107" t="s">
        <v>0</v>
      </c>
      <c r="E107">
        <v>-3.6900000000000002E-4</v>
      </c>
      <c r="F107" t="s">
        <v>1</v>
      </c>
      <c r="G107">
        <v>3.1415929999999999</v>
      </c>
    </row>
    <row r="108" spans="2:7" x14ac:dyDescent="0.25">
      <c r="B108" t="s">
        <v>2</v>
      </c>
      <c r="C108">
        <v>0.53166400000000003</v>
      </c>
      <c r="D108" t="s">
        <v>0</v>
      </c>
      <c r="E108">
        <v>-1.2494E-2</v>
      </c>
      <c r="F108" t="s">
        <v>1</v>
      </c>
      <c r="G108">
        <v>3.1415929999999999</v>
      </c>
    </row>
    <row r="109" spans="2:7" x14ac:dyDescent="0.25">
      <c r="B109" t="s">
        <v>2</v>
      </c>
      <c r="C109">
        <v>0.53064100000000003</v>
      </c>
      <c r="D109" t="s">
        <v>0</v>
      </c>
      <c r="E109">
        <v>-2.3149999999999998E-3</v>
      </c>
      <c r="F109" t="s">
        <v>1</v>
      </c>
      <c r="G109">
        <v>3.1415929999999999</v>
      </c>
    </row>
    <row r="110" spans="2:7" x14ac:dyDescent="0.25">
      <c r="B110" t="s">
        <v>2</v>
      </c>
      <c r="C110">
        <v>0.530447</v>
      </c>
      <c r="D110" t="s">
        <v>0</v>
      </c>
      <c r="E110">
        <v>-3.86E-4</v>
      </c>
      <c r="F110" t="s">
        <v>1</v>
      </c>
      <c r="G110">
        <v>3.1415929999999999</v>
      </c>
    </row>
    <row r="111" spans="2:7" x14ac:dyDescent="0.25">
      <c r="B111" t="s">
        <v>2</v>
      </c>
      <c r="C111">
        <v>0.53041499999999997</v>
      </c>
      <c r="D111" t="s">
        <v>0</v>
      </c>
      <c r="E111">
        <v>-7.2000000000000002E-5</v>
      </c>
      <c r="F111" t="s">
        <v>1</v>
      </c>
      <c r="G111">
        <v>3.1415929999999999</v>
      </c>
    </row>
    <row r="112" spans="2:7" x14ac:dyDescent="0.25">
      <c r="B112" t="s">
        <v>2</v>
      </c>
      <c r="C112">
        <v>0.53040900000000002</v>
      </c>
      <c r="D112" t="s">
        <v>0</v>
      </c>
      <c r="E112">
        <v>-1.2999999999999999E-5</v>
      </c>
      <c r="F112" t="s">
        <v>1</v>
      </c>
      <c r="G112">
        <v>3.1415929999999999</v>
      </c>
    </row>
    <row r="113" spans="2:7" x14ac:dyDescent="0.25">
      <c r="B113" t="s">
        <v>2</v>
      </c>
      <c r="C113">
        <v>0.53122800000000003</v>
      </c>
      <c r="D113" t="s">
        <v>0</v>
      </c>
      <c r="E113">
        <v>-8.1550000000000008E-3</v>
      </c>
      <c r="F113" t="s">
        <v>1</v>
      </c>
      <c r="G113">
        <v>3.1415929999999999</v>
      </c>
    </row>
    <row r="114" spans="2:7" x14ac:dyDescent="0.25">
      <c r="B114" t="s">
        <v>2</v>
      </c>
      <c r="C114">
        <v>0.53056000000000003</v>
      </c>
      <c r="D114" t="s">
        <v>0</v>
      </c>
      <c r="E114">
        <v>0.15188699999999999</v>
      </c>
      <c r="F114" t="s">
        <v>1</v>
      </c>
      <c r="G114">
        <v>3.1431260000000001</v>
      </c>
    </row>
    <row r="115" spans="2:7" x14ac:dyDescent="0.25">
      <c r="B115" t="s">
        <v>2</v>
      </c>
      <c r="C115">
        <v>0.53075300000000003</v>
      </c>
      <c r="D115" t="s">
        <v>0</v>
      </c>
      <c r="E115">
        <v>-3.4380000000000001E-3</v>
      </c>
      <c r="F115" t="s">
        <v>1</v>
      </c>
      <c r="G115">
        <v>3.1415929999999999</v>
      </c>
    </row>
    <row r="116" spans="2:7" x14ac:dyDescent="0.25">
      <c r="B116" t="s">
        <v>2</v>
      </c>
      <c r="C116">
        <v>0.53128500000000001</v>
      </c>
      <c r="D116" t="s">
        <v>0</v>
      </c>
      <c r="E116">
        <v>-8.7259999999999994E-3</v>
      </c>
      <c r="F116" t="s">
        <v>1</v>
      </c>
      <c r="G116">
        <v>3.1415929999999999</v>
      </c>
    </row>
    <row r="117" spans="2:7" x14ac:dyDescent="0.25">
      <c r="B117" t="s">
        <v>2</v>
      </c>
      <c r="C117">
        <v>0.53417999999999999</v>
      </c>
      <c r="D117" t="s">
        <v>0</v>
      </c>
      <c r="E117">
        <v>-3.7515E-2</v>
      </c>
      <c r="F117" t="s">
        <v>1</v>
      </c>
      <c r="G117">
        <v>3.1415929999999999</v>
      </c>
    </row>
    <row r="118" spans="2:7" x14ac:dyDescent="0.25">
      <c r="B118" t="s">
        <v>2</v>
      </c>
      <c r="C118">
        <v>0.51832800000000001</v>
      </c>
      <c r="D118" t="s">
        <v>0</v>
      </c>
      <c r="E118">
        <v>-4.8522999999999997E-2</v>
      </c>
      <c r="F118" t="s">
        <v>1</v>
      </c>
      <c r="G118">
        <v>3.1415929999999999</v>
      </c>
    </row>
    <row r="119" spans="2:7" x14ac:dyDescent="0.25">
      <c r="B119" t="s">
        <v>2</v>
      </c>
      <c r="C119">
        <v>0.53122100000000005</v>
      </c>
      <c r="D119" t="s">
        <v>0</v>
      </c>
      <c r="E119">
        <v>-8.0920000000000002E-3</v>
      </c>
      <c r="F119" t="s">
        <v>1</v>
      </c>
      <c r="G119">
        <v>3.1415929999999999</v>
      </c>
    </row>
    <row r="120" spans="2:7" x14ac:dyDescent="0.25">
      <c r="B120" t="s">
        <v>2</v>
      </c>
      <c r="C120">
        <v>0.53055799999999997</v>
      </c>
      <c r="D120" t="s">
        <v>0</v>
      </c>
      <c r="E120">
        <v>-1.5E-3</v>
      </c>
      <c r="F120" t="s">
        <v>1</v>
      </c>
      <c r="G120">
        <v>3.1415929999999999</v>
      </c>
    </row>
    <row r="121" spans="2:7" x14ac:dyDescent="0.25">
      <c r="B121" t="s">
        <v>2</v>
      </c>
      <c r="C121">
        <v>0.53043600000000002</v>
      </c>
      <c r="D121" t="s">
        <v>0</v>
      </c>
      <c r="E121">
        <v>-2.7799999999999998E-4</v>
      </c>
      <c r="F121" t="s">
        <v>1</v>
      </c>
      <c r="G121">
        <v>3.1415929999999999</v>
      </c>
    </row>
    <row r="122" spans="2:7" x14ac:dyDescent="0.25">
      <c r="B122" t="s">
        <v>2</v>
      </c>
      <c r="C122">
        <v>0.53041300000000002</v>
      </c>
      <c r="D122" t="s">
        <v>0</v>
      </c>
      <c r="E122">
        <v>-5.1E-5</v>
      </c>
      <c r="F122" t="s">
        <v>1</v>
      </c>
      <c r="G122">
        <v>3.1415929999999999</v>
      </c>
    </row>
    <row r="123" spans="2:7" x14ac:dyDescent="0.25">
      <c r="B123" t="s">
        <v>2</v>
      </c>
      <c r="C123">
        <v>0.53040900000000002</v>
      </c>
      <c r="D123" t="s">
        <v>0</v>
      </c>
      <c r="E123">
        <v>-1.0000000000000001E-5</v>
      </c>
      <c r="F123" t="s">
        <v>1</v>
      </c>
      <c r="G123">
        <v>3.1415929999999999</v>
      </c>
    </row>
    <row r="124" spans="2:7" x14ac:dyDescent="0.25">
      <c r="B124" t="s">
        <v>2</v>
      </c>
      <c r="C124">
        <v>0.53089200000000003</v>
      </c>
      <c r="D124" t="s">
        <v>0</v>
      </c>
      <c r="E124">
        <v>-4.816E-3</v>
      </c>
      <c r="F124" t="s">
        <v>1</v>
      </c>
      <c r="G124">
        <v>3.1415929999999999</v>
      </c>
    </row>
    <row r="125" spans="2:7" x14ac:dyDescent="0.25">
      <c r="B125" t="s">
        <v>2</v>
      </c>
      <c r="C125">
        <v>0.530497</v>
      </c>
      <c r="D125" t="s">
        <v>0</v>
      </c>
      <c r="E125">
        <v>0.152506</v>
      </c>
      <c r="F125" t="s">
        <v>1</v>
      </c>
      <c r="G125">
        <v>3.1431260000000001</v>
      </c>
    </row>
    <row r="126" spans="2:7" x14ac:dyDescent="0.25">
      <c r="B126" t="s">
        <v>2</v>
      </c>
      <c r="C126">
        <v>0.53020400000000001</v>
      </c>
      <c r="D126" t="s">
        <v>0</v>
      </c>
      <c r="E126">
        <v>2.0249999999999999E-3</v>
      </c>
      <c r="F126" t="s">
        <v>1</v>
      </c>
      <c r="G126">
        <v>3.1415929999999999</v>
      </c>
    </row>
    <row r="127" spans="2:7" x14ac:dyDescent="0.25">
      <c r="B127" t="s">
        <v>2</v>
      </c>
      <c r="C127">
        <v>0.53037000000000001</v>
      </c>
      <c r="D127" t="s">
        <v>0</v>
      </c>
      <c r="E127">
        <v>3.7500000000000001E-4</v>
      </c>
      <c r="F127" t="s">
        <v>1</v>
      </c>
      <c r="G127">
        <v>3.1415929999999999</v>
      </c>
    </row>
    <row r="128" spans="2:7" x14ac:dyDescent="0.25">
      <c r="B128" t="s">
        <v>2</v>
      </c>
      <c r="C128">
        <v>0.53141300000000002</v>
      </c>
      <c r="D128" t="s">
        <v>0</v>
      </c>
      <c r="E128">
        <v>-9.9950000000000004E-3</v>
      </c>
      <c r="F128" t="s">
        <v>1</v>
      </c>
      <c r="G128">
        <v>3.1415929999999999</v>
      </c>
    </row>
    <row r="129" spans="2:7" x14ac:dyDescent="0.25">
      <c r="B129" t="s">
        <v>2</v>
      </c>
      <c r="C129">
        <v>0.53092799999999996</v>
      </c>
      <c r="D129" t="s">
        <v>0</v>
      </c>
      <c r="E129">
        <v>-5.176E-3</v>
      </c>
      <c r="F129" t="s">
        <v>1</v>
      </c>
      <c r="G129">
        <v>3.1415929999999999</v>
      </c>
    </row>
    <row r="130" spans="2:7" x14ac:dyDescent="0.25">
      <c r="B130" t="s">
        <v>2</v>
      </c>
      <c r="C130">
        <v>0.53050399999999998</v>
      </c>
      <c r="D130" t="s">
        <v>0</v>
      </c>
      <c r="E130">
        <v>-9.59E-4</v>
      </c>
      <c r="F130" t="s">
        <v>1</v>
      </c>
      <c r="G130">
        <v>3.1415929999999999</v>
      </c>
    </row>
    <row r="131" spans="2:7" x14ac:dyDescent="0.25">
      <c r="B131" t="s">
        <v>2</v>
      </c>
      <c r="C131">
        <v>0.53042500000000004</v>
      </c>
      <c r="D131" t="s">
        <v>0</v>
      </c>
      <c r="E131">
        <v>-1.7799999999999999E-4</v>
      </c>
      <c r="F131" t="s">
        <v>1</v>
      </c>
      <c r="G131">
        <v>3.1415929999999999</v>
      </c>
    </row>
    <row r="132" spans="2:7" x14ac:dyDescent="0.25">
      <c r="B132" t="s">
        <v>2</v>
      </c>
      <c r="C132">
        <v>0.53179900000000002</v>
      </c>
      <c r="D132" t="s">
        <v>0</v>
      </c>
      <c r="E132">
        <v>-1.3839000000000001E-2</v>
      </c>
      <c r="F132" t="s">
        <v>1</v>
      </c>
      <c r="G132">
        <v>3.1415929999999999</v>
      </c>
    </row>
    <row r="133" spans="2:7" x14ac:dyDescent="0.25">
      <c r="B133" t="s">
        <v>2</v>
      </c>
      <c r="C133">
        <v>0.53066500000000005</v>
      </c>
      <c r="D133" t="s">
        <v>0</v>
      </c>
      <c r="E133">
        <v>-2.5639999999999999E-3</v>
      </c>
      <c r="F133" t="s">
        <v>1</v>
      </c>
      <c r="G133">
        <v>3.1415929999999999</v>
      </c>
    </row>
    <row r="134" spans="2:7" x14ac:dyDescent="0.25">
      <c r="B134" t="s">
        <v>2</v>
      </c>
      <c r="C134">
        <v>0.53045100000000001</v>
      </c>
      <c r="D134" t="s">
        <v>0</v>
      </c>
      <c r="E134">
        <v>-4.28E-4</v>
      </c>
      <c r="F134" t="s">
        <v>1</v>
      </c>
      <c r="G134">
        <v>3.1415929999999999</v>
      </c>
    </row>
    <row r="135" spans="2:7" x14ac:dyDescent="0.25">
      <c r="B135" t="s">
        <v>2</v>
      </c>
      <c r="C135">
        <v>0.51591900000000002</v>
      </c>
      <c r="D135" t="s">
        <v>0</v>
      </c>
      <c r="E135">
        <v>-2.4565E-2</v>
      </c>
      <c r="F135" t="s">
        <v>1</v>
      </c>
      <c r="G135">
        <v>3.1415929999999999</v>
      </c>
    </row>
    <row r="136" spans="2:7" x14ac:dyDescent="0.25">
      <c r="B136" t="s">
        <v>2</v>
      </c>
      <c r="C136">
        <v>0.532254</v>
      </c>
      <c r="D136" t="s">
        <v>0</v>
      </c>
      <c r="E136">
        <v>-1.8357999999999999E-2</v>
      </c>
      <c r="F136" t="s">
        <v>1</v>
      </c>
      <c r="G136">
        <v>3.1415929999999999</v>
      </c>
    </row>
    <row r="137" spans="2:7" x14ac:dyDescent="0.25">
      <c r="B137" t="s">
        <v>2</v>
      </c>
      <c r="C137">
        <v>0.53071599999999997</v>
      </c>
      <c r="D137" t="s">
        <v>0</v>
      </c>
      <c r="E137">
        <v>-3.0620000000000001E-3</v>
      </c>
      <c r="F137" t="s">
        <v>1</v>
      </c>
      <c r="G137">
        <v>3.1415929999999999</v>
      </c>
    </row>
    <row r="138" spans="2:7" x14ac:dyDescent="0.25">
      <c r="B138" t="s">
        <v>2</v>
      </c>
      <c r="C138">
        <v>0.53046499999999996</v>
      </c>
      <c r="D138" t="s">
        <v>0</v>
      </c>
      <c r="E138">
        <v>-5.6700000000000001E-4</v>
      </c>
      <c r="F138" t="s">
        <v>1</v>
      </c>
      <c r="G138">
        <v>3.1415929999999999</v>
      </c>
    </row>
    <row r="139" spans="2:7" x14ac:dyDescent="0.25">
      <c r="B139" t="s">
        <v>2</v>
      </c>
      <c r="C139">
        <v>0.53041799999999995</v>
      </c>
      <c r="D139" t="s">
        <v>0</v>
      </c>
      <c r="E139">
        <v>0.15329300000000001</v>
      </c>
      <c r="F139" t="s">
        <v>1</v>
      </c>
      <c r="G139">
        <v>3.1431260000000001</v>
      </c>
    </row>
    <row r="140" spans="2:7" x14ac:dyDescent="0.25">
      <c r="B140" t="s">
        <v>2</v>
      </c>
      <c r="C140">
        <v>0.53072699999999995</v>
      </c>
      <c r="D140" t="s">
        <v>0</v>
      </c>
      <c r="E140">
        <v>-3.1779999999999998E-3</v>
      </c>
      <c r="F140" t="s">
        <v>1</v>
      </c>
      <c r="G140">
        <v>3.1415929999999999</v>
      </c>
    </row>
    <row r="141" spans="2:7" x14ac:dyDescent="0.25">
      <c r="B141" t="s">
        <v>2</v>
      </c>
      <c r="C141">
        <v>0.53089699999999995</v>
      </c>
      <c r="D141" t="s">
        <v>0</v>
      </c>
      <c r="E141">
        <v>-4.862E-3</v>
      </c>
      <c r="F141" t="s">
        <v>1</v>
      </c>
      <c r="G141">
        <v>3.1415929999999999</v>
      </c>
    </row>
    <row r="142" spans="2:7" x14ac:dyDescent="0.25">
      <c r="B142" t="s">
        <v>2</v>
      </c>
      <c r="C142">
        <v>0.53001399999999999</v>
      </c>
      <c r="D142" t="s">
        <v>0</v>
      </c>
      <c r="E142">
        <v>3.9129999999999998E-3</v>
      </c>
      <c r="F142" t="s">
        <v>1</v>
      </c>
      <c r="G142">
        <v>3.1415929999999999</v>
      </c>
    </row>
    <row r="143" spans="2:7" x14ac:dyDescent="0.25">
      <c r="B143" t="s">
        <v>2</v>
      </c>
      <c r="C143">
        <v>0.51491799999999999</v>
      </c>
      <c r="D143" t="s">
        <v>0</v>
      </c>
      <c r="E143">
        <v>0.13878399999999999</v>
      </c>
      <c r="F143" t="s">
        <v>1</v>
      </c>
      <c r="G143">
        <v>3.1431260000000001</v>
      </c>
    </row>
    <row r="144" spans="2:7" x14ac:dyDescent="0.25">
      <c r="B144" t="s">
        <v>2</v>
      </c>
      <c r="C144">
        <v>0.53099700000000005</v>
      </c>
      <c r="D144" t="s">
        <v>0</v>
      </c>
      <c r="E144">
        <v>-5.8659999999999997E-3</v>
      </c>
      <c r="F144" t="s">
        <v>1</v>
      </c>
      <c r="G144">
        <v>3.1415929999999999</v>
      </c>
    </row>
    <row r="145" spans="2:7" x14ac:dyDescent="0.25">
      <c r="B145" t="s">
        <v>2</v>
      </c>
      <c r="C145">
        <v>0.53051700000000002</v>
      </c>
      <c r="D145" t="s">
        <v>0</v>
      </c>
      <c r="E145">
        <v>-1.0870000000000001E-3</v>
      </c>
      <c r="F145" t="s">
        <v>1</v>
      </c>
      <c r="G145">
        <v>3.1415929999999999</v>
      </c>
    </row>
    <row r="146" spans="2:7" x14ac:dyDescent="0.25">
      <c r="B146" t="s">
        <v>2</v>
      </c>
      <c r="C146">
        <v>0.53042800000000001</v>
      </c>
      <c r="D146" t="s">
        <v>0</v>
      </c>
      <c r="E146">
        <v>-2.0100000000000001E-4</v>
      </c>
      <c r="F146" t="s">
        <v>1</v>
      </c>
      <c r="G146">
        <v>3.1415929999999999</v>
      </c>
    </row>
    <row r="147" spans="2:7" x14ac:dyDescent="0.25">
      <c r="B147" t="s">
        <v>2</v>
      </c>
      <c r="C147">
        <v>0.53041099999999997</v>
      </c>
      <c r="D147" t="s">
        <v>0</v>
      </c>
      <c r="E147">
        <v>-3.6999999999999998E-5</v>
      </c>
      <c r="F147" t="s">
        <v>1</v>
      </c>
      <c r="G147">
        <v>3.1415929999999999</v>
      </c>
    </row>
    <row r="148" spans="2:7" x14ac:dyDescent="0.25">
      <c r="B148" t="s">
        <v>2</v>
      </c>
      <c r="C148">
        <v>0.53040799999999999</v>
      </c>
      <c r="D148" t="s">
        <v>0</v>
      </c>
      <c r="E148">
        <v>-6.9999999999999999E-6</v>
      </c>
      <c r="F148" t="s">
        <v>1</v>
      </c>
      <c r="G148">
        <v>3.1415929999999999</v>
      </c>
    </row>
    <row r="149" spans="2:7" x14ac:dyDescent="0.25">
      <c r="B149" t="s">
        <v>2</v>
      </c>
      <c r="C149">
        <v>0.51499099999999998</v>
      </c>
      <c r="D149" t="s">
        <v>0</v>
      </c>
      <c r="E149">
        <v>-1.5341E-2</v>
      </c>
      <c r="F149" t="s">
        <v>1</v>
      </c>
      <c r="G149">
        <v>3.1415929999999999</v>
      </c>
    </row>
    <row r="150" spans="2:7" x14ac:dyDescent="0.25">
      <c r="B150" t="s">
        <v>2</v>
      </c>
      <c r="C150">
        <v>0.53069299999999997</v>
      </c>
      <c r="D150" t="s">
        <v>0</v>
      </c>
      <c r="E150">
        <v>-2.843E-3</v>
      </c>
      <c r="F150" t="s">
        <v>1</v>
      </c>
      <c r="G150">
        <v>3.1415929999999999</v>
      </c>
    </row>
    <row r="151" spans="2:7" x14ac:dyDescent="0.25">
      <c r="B151" t="s">
        <v>2</v>
      </c>
      <c r="C151">
        <v>0.53045500000000001</v>
      </c>
      <c r="D151" t="s">
        <v>0</v>
      </c>
      <c r="E151">
        <v>-4.7399999999999997E-4</v>
      </c>
      <c r="F151" t="s">
        <v>1</v>
      </c>
      <c r="G151">
        <v>3.1415929999999999</v>
      </c>
    </row>
    <row r="152" spans="2:7" x14ac:dyDescent="0.25">
      <c r="B152" t="s">
        <v>2</v>
      </c>
      <c r="C152">
        <v>0.530416</v>
      </c>
      <c r="D152" t="s">
        <v>0</v>
      </c>
      <c r="E152">
        <v>-8.7999999999999998E-5</v>
      </c>
      <c r="F152" t="s">
        <v>1</v>
      </c>
      <c r="G152">
        <v>3.1415929999999999</v>
      </c>
    </row>
    <row r="153" spans="2:7" x14ac:dyDescent="0.25">
      <c r="B153" t="s">
        <v>2</v>
      </c>
      <c r="C153">
        <v>0.53040900000000002</v>
      </c>
      <c r="D153" t="s">
        <v>0</v>
      </c>
      <c r="E153">
        <v>-1.5999999999999999E-5</v>
      </c>
      <c r="F153" t="s">
        <v>1</v>
      </c>
      <c r="G153">
        <v>3.1415929999999999</v>
      </c>
    </row>
    <row r="154" spans="2:7" x14ac:dyDescent="0.25">
      <c r="B154" t="s">
        <v>2</v>
      </c>
      <c r="C154">
        <v>0.53040699999999996</v>
      </c>
      <c r="D154" t="s">
        <v>0</v>
      </c>
      <c r="E154">
        <v>-3.0000000000000001E-6</v>
      </c>
      <c r="F154" t="s">
        <v>1</v>
      </c>
      <c r="G154">
        <v>3.1415929999999999</v>
      </c>
    </row>
    <row r="155" spans="2:7" x14ac:dyDescent="0.25">
      <c r="B155" t="s">
        <v>2</v>
      </c>
      <c r="C155">
        <v>0.531227</v>
      </c>
      <c r="D155" t="s">
        <v>0</v>
      </c>
      <c r="E155">
        <v>-8.1530000000000005E-3</v>
      </c>
      <c r="F155" t="s">
        <v>1</v>
      </c>
      <c r="G155">
        <v>3.1415929999999999</v>
      </c>
    </row>
    <row r="156" spans="2:7" x14ac:dyDescent="0.25">
      <c r="B156" t="s">
        <v>2</v>
      </c>
      <c r="C156">
        <v>0.53108200000000005</v>
      </c>
      <c r="D156" t="s">
        <v>0</v>
      </c>
      <c r="E156">
        <v>-6.7080000000000004E-3</v>
      </c>
      <c r="F156" t="s">
        <v>1</v>
      </c>
      <c r="G156">
        <v>3.1415929999999999</v>
      </c>
    </row>
    <row r="157" spans="2:7" x14ac:dyDescent="0.25">
      <c r="B157" t="s">
        <v>2</v>
      </c>
      <c r="C157">
        <v>0.53013999999999994</v>
      </c>
      <c r="D157" t="s">
        <v>0</v>
      </c>
      <c r="E157">
        <v>2.6559999999999999E-3</v>
      </c>
      <c r="F157" t="s">
        <v>1</v>
      </c>
      <c r="G157">
        <v>3.1415929999999999</v>
      </c>
    </row>
    <row r="158" spans="2:7" x14ac:dyDescent="0.25">
      <c r="B158" t="s">
        <v>2</v>
      </c>
      <c r="C158">
        <v>0.53075000000000006</v>
      </c>
      <c r="D158" t="s">
        <v>0</v>
      </c>
      <c r="E158">
        <v>-3.4069999999999999E-3</v>
      </c>
      <c r="F158" t="s">
        <v>1</v>
      </c>
      <c r="G158">
        <v>3.1415929999999999</v>
      </c>
    </row>
    <row r="159" spans="2:7" x14ac:dyDescent="0.25">
      <c r="B159" t="s">
        <v>2</v>
      </c>
      <c r="C159">
        <v>0.53047100000000003</v>
      </c>
      <c r="D159" t="s">
        <v>0</v>
      </c>
      <c r="E159">
        <v>-6.3100000000000005E-4</v>
      </c>
      <c r="F159" t="s">
        <v>1</v>
      </c>
      <c r="G159">
        <v>3.1415929999999999</v>
      </c>
    </row>
    <row r="160" spans="2:7" x14ac:dyDescent="0.25">
      <c r="B160" t="s">
        <v>2</v>
      </c>
      <c r="C160">
        <v>0.53041899999999997</v>
      </c>
      <c r="D160" t="s">
        <v>0</v>
      </c>
      <c r="E160">
        <v>-1.17E-4</v>
      </c>
      <c r="F160" t="s">
        <v>1</v>
      </c>
      <c r="G160">
        <v>3.1415929999999999</v>
      </c>
    </row>
    <row r="161" spans="2:7" x14ac:dyDescent="0.25">
      <c r="B161" t="s">
        <v>2</v>
      </c>
      <c r="C161">
        <v>0.53040900000000002</v>
      </c>
      <c r="D161" t="s">
        <v>0</v>
      </c>
      <c r="E161">
        <v>-2.1999999999999999E-5</v>
      </c>
      <c r="F161" t="s">
        <v>1</v>
      </c>
      <c r="G161">
        <v>3.1415929999999999</v>
      </c>
    </row>
    <row r="162" spans="2:7" x14ac:dyDescent="0.25">
      <c r="B162" t="s">
        <v>2</v>
      </c>
      <c r="C162">
        <v>0.53040699999999996</v>
      </c>
      <c r="D162" t="s">
        <v>0</v>
      </c>
      <c r="E162">
        <v>-3.9999999999999998E-6</v>
      </c>
      <c r="F162" t="s">
        <v>1</v>
      </c>
      <c r="G162">
        <v>3.1415929999999999</v>
      </c>
    </row>
    <row r="163" spans="2:7" x14ac:dyDescent="0.25">
      <c r="B163" t="s">
        <v>2</v>
      </c>
      <c r="C163">
        <v>0.53196500000000002</v>
      </c>
      <c r="D163" t="s">
        <v>0</v>
      </c>
      <c r="E163">
        <v>-1.549E-2</v>
      </c>
      <c r="F163" t="s">
        <v>1</v>
      </c>
      <c r="G163">
        <v>3.1415929999999999</v>
      </c>
    </row>
    <row r="164" spans="2:7" x14ac:dyDescent="0.25">
      <c r="B164" t="s">
        <v>2</v>
      </c>
      <c r="C164">
        <v>0.53025999999999995</v>
      </c>
      <c r="D164" t="s">
        <v>0</v>
      </c>
      <c r="E164">
        <v>1.462E-3</v>
      </c>
      <c r="F164" t="s">
        <v>1</v>
      </c>
      <c r="G164">
        <v>3.1415929999999999</v>
      </c>
    </row>
    <row r="165" spans="2:7" x14ac:dyDescent="0.25">
      <c r="B165" t="s">
        <v>2</v>
      </c>
      <c r="C165">
        <v>0.53037999999999996</v>
      </c>
      <c r="D165" t="s">
        <v>0</v>
      </c>
      <c r="E165">
        <v>2.7099999999999997E-4</v>
      </c>
      <c r="F165" t="s">
        <v>1</v>
      </c>
      <c r="G165">
        <v>3.1415929999999999</v>
      </c>
    </row>
    <row r="166" spans="2:7" x14ac:dyDescent="0.25">
      <c r="B166" t="s">
        <v>2</v>
      </c>
      <c r="C166">
        <v>0.53040200000000004</v>
      </c>
      <c r="D166" t="s">
        <v>0</v>
      </c>
      <c r="E166">
        <v>5.0000000000000002E-5</v>
      </c>
      <c r="F166" t="s">
        <v>1</v>
      </c>
      <c r="G166">
        <v>3.1415929999999999</v>
      </c>
    </row>
    <row r="167" spans="2:7" x14ac:dyDescent="0.25">
      <c r="B167" t="s">
        <v>2</v>
      </c>
      <c r="C167">
        <v>0.53040600000000004</v>
      </c>
      <c r="D167" t="s">
        <v>0</v>
      </c>
      <c r="E167">
        <v>9.0000000000000002E-6</v>
      </c>
      <c r="F167" t="s">
        <v>1</v>
      </c>
      <c r="G167">
        <v>3.1415929999999999</v>
      </c>
    </row>
    <row r="168" spans="2:7" x14ac:dyDescent="0.25">
      <c r="B168" t="s">
        <v>2</v>
      </c>
      <c r="C168">
        <v>0.53040699999999996</v>
      </c>
      <c r="D168" t="s">
        <v>0</v>
      </c>
      <c r="E168">
        <v>1.9999999999999999E-6</v>
      </c>
      <c r="F168" t="s">
        <v>1</v>
      </c>
      <c r="G168">
        <v>3.1415929999999999</v>
      </c>
    </row>
    <row r="169" spans="2:7" x14ac:dyDescent="0.25">
      <c r="B169" t="s">
        <v>2</v>
      </c>
      <c r="C169">
        <v>0.531227</v>
      </c>
      <c r="D169" t="s">
        <v>0</v>
      </c>
      <c r="E169">
        <v>-8.1519999999999995E-3</v>
      </c>
      <c r="F169" t="s">
        <v>1</v>
      </c>
      <c r="G169">
        <v>3.1415929999999999</v>
      </c>
    </row>
    <row r="170" spans="2:7" x14ac:dyDescent="0.25">
      <c r="B170" t="s">
        <v>2</v>
      </c>
      <c r="C170">
        <v>0.52817000000000003</v>
      </c>
      <c r="D170" t="s">
        <v>0</v>
      </c>
      <c r="E170">
        <v>2.2249000000000001E-2</v>
      </c>
      <c r="F170" t="s">
        <v>1</v>
      </c>
      <c r="G170">
        <v>3.1415929999999999</v>
      </c>
    </row>
    <row r="171" spans="2:7" x14ac:dyDescent="0.25">
      <c r="B171" t="s">
        <v>2</v>
      </c>
      <c r="C171">
        <v>0.53190300000000001</v>
      </c>
      <c r="D171" t="s">
        <v>0</v>
      </c>
      <c r="E171">
        <v>-1.4876E-2</v>
      </c>
      <c r="F171" t="s">
        <v>1</v>
      </c>
      <c r="G171">
        <v>3.1415929999999999</v>
      </c>
    </row>
    <row r="172" spans="2:7" x14ac:dyDescent="0.25">
      <c r="B172" t="s">
        <v>2</v>
      </c>
      <c r="C172">
        <v>0.53068400000000004</v>
      </c>
      <c r="D172" t="s">
        <v>0</v>
      </c>
      <c r="E172">
        <v>-2.7569999999999999E-3</v>
      </c>
      <c r="F172" t="s">
        <v>1</v>
      </c>
      <c r="G172">
        <v>3.1415929999999999</v>
      </c>
    </row>
    <row r="173" spans="2:7" x14ac:dyDescent="0.25">
      <c r="B173" t="s">
        <v>2</v>
      </c>
      <c r="C173">
        <v>0.53045299999999995</v>
      </c>
      <c r="D173" t="s">
        <v>0</v>
      </c>
      <c r="E173">
        <v>-4.6000000000000001E-4</v>
      </c>
      <c r="F173" t="s">
        <v>1</v>
      </c>
      <c r="G173">
        <v>3.1415929999999999</v>
      </c>
    </row>
    <row r="174" spans="2:7" x14ac:dyDescent="0.25">
      <c r="B174" t="s">
        <v>2</v>
      </c>
      <c r="C174">
        <v>0.530416</v>
      </c>
      <c r="D174" t="s">
        <v>0</v>
      </c>
      <c r="E174">
        <v>-8.5000000000000006E-5</v>
      </c>
      <c r="F174" t="s">
        <v>1</v>
      </c>
      <c r="G174">
        <v>3.1415929999999999</v>
      </c>
    </row>
    <row r="175" spans="2:7" x14ac:dyDescent="0.25">
      <c r="B175" t="s">
        <v>2</v>
      </c>
      <c r="C175">
        <v>0.53040900000000002</v>
      </c>
      <c r="D175" t="s">
        <v>0</v>
      </c>
      <c r="E175">
        <v>-1.5999999999999999E-5</v>
      </c>
      <c r="F175" t="s">
        <v>1</v>
      </c>
      <c r="G175">
        <v>3.1415929999999999</v>
      </c>
    </row>
    <row r="176" spans="2:7" x14ac:dyDescent="0.25">
      <c r="B176" t="s">
        <v>2</v>
      </c>
      <c r="C176">
        <v>0.53040699999999996</v>
      </c>
      <c r="D176" t="s">
        <v>0</v>
      </c>
      <c r="E176">
        <v>-3.0000000000000001E-6</v>
      </c>
      <c r="F176" t="s">
        <v>1</v>
      </c>
      <c r="G176">
        <v>3.1415929999999999</v>
      </c>
    </row>
    <row r="177" spans="2:7" x14ac:dyDescent="0.25">
      <c r="B177" t="s">
        <v>2</v>
      </c>
      <c r="C177">
        <v>0.53040699999999996</v>
      </c>
      <c r="D177" t="s">
        <v>0</v>
      </c>
      <c r="E177">
        <v>-9.9999999999999995E-7</v>
      </c>
      <c r="F177" t="s">
        <v>1</v>
      </c>
      <c r="G177">
        <v>3.1415929999999999</v>
      </c>
    </row>
    <row r="178" spans="2:7" x14ac:dyDescent="0.25">
      <c r="B178" t="s">
        <v>2</v>
      </c>
      <c r="C178">
        <v>0.53040699999999996</v>
      </c>
      <c r="D178" t="s">
        <v>0</v>
      </c>
      <c r="E178">
        <v>0</v>
      </c>
      <c r="F178" t="s">
        <v>1</v>
      </c>
      <c r="G178">
        <v>3.1415929999999999</v>
      </c>
    </row>
    <row r="179" spans="2:7" x14ac:dyDescent="0.25">
      <c r="B179" t="s">
        <v>2</v>
      </c>
      <c r="C179">
        <v>0.53304399999999996</v>
      </c>
      <c r="D179" t="s">
        <v>0</v>
      </c>
      <c r="E179">
        <v>-2.6231000000000001E-2</v>
      </c>
      <c r="F179" t="s">
        <v>1</v>
      </c>
      <c r="G179">
        <v>3.1415929999999999</v>
      </c>
    </row>
    <row r="180" spans="2:7" x14ac:dyDescent="0.25">
      <c r="B180" t="s">
        <v>2</v>
      </c>
      <c r="C180">
        <v>0.53263400000000005</v>
      </c>
      <c r="D180" t="s">
        <v>0</v>
      </c>
      <c r="E180">
        <v>-2.2148999999999999E-2</v>
      </c>
      <c r="F180" t="s">
        <v>1</v>
      </c>
      <c r="G180">
        <v>3.1415929999999999</v>
      </c>
    </row>
    <row r="181" spans="2:7" x14ac:dyDescent="0.25">
      <c r="B181" t="s">
        <v>2</v>
      </c>
      <c r="C181">
        <v>0.53081900000000004</v>
      </c>
      <c r="D181" t="s">
        <v>0</v>
      </c>
      <c r="E181">
        <v>-4.104E-3</v>
      </c>
      <c r="F181" t="s">
        <v>1</v>
      </c>
      <c r="G181">
        <v>3.1415929999999999</v>
      </c>
    </row>
    <row r="182" spans="2:7" x14ac:dyDescent="0.25">
      <c r="B182" t="s">
        <v>2</v>
      </c>
      <c r="C182">
        <v>0.53047599999999995</v>
      </c>
      <c r="D182" t="s">
        <v>0</v>
      </c>
      <c r="E182">
        <v>-6.8400000000000004E-4</v>
      </c>
      <c r="F182" t="s">
        <v>1</v>
      </c>
      <c r="G182">
        <v>3.1415929999999999</v>
      </c>
    </row>
    <row r="183" spans="2:7" x14ac:dyDescent="0.25">
      <c r="B183" t="s">
        <v>2</v>
      </c>
      <c r="C183">
        <v>0.53192799999999996</v>
      </c>
      <c r="D183" t="s">
        <v>0</v>
      </c>
      <c r="E183">
        <v>-1.5128000000000001E-2</v>
      </c>
      <c r="F183" t="s">
        <v>1</v>
      </c>
      <c r="G183">
        <v>3.1415929999999999</v>
      </c>
    </row>
    <row r="184" spans="2:7" x14ac:dyDescent="0.25">
      <c r="B184" t="s">
        <v>2</v>
      </c>
      <c r="C184">
        <v>0.53181299999999998</v>
      </c>
      <c r="D184" t="s">
        <v>0</v>
      </c>
      <c r="E184">
        <v>-1.3986E-2</v>
      </c>
      <c r="F184" t="s">
        <v>1</v>
      </c>
      <c r="G184">
        <v>3.1415929999999999</v>
      </c>
    </row>
    <row r="185" spans="2:7" x14ac:dyDescent="0.25">
      <c r="B185" t="s">
        <v>2</v>
      </c>
      <c r="C185">
        <v>0.53146099999999996</v>
      </c>
      <c r="D185" t="s">
        <v>0</v>
      </c>
      <c r="E185">
        <v>-1.0485E-2</v>
      </c>
      <c r="F185" t="s">
        <v>1</v>
      </c>
      <c r="G185">
        <v>3.1415929999999999</v>
      </c>
    </row>
    <row r="186" spans="2:7" x14ac:dyDescent="0.25">
      <c r="B186" t="s">
        <v>2</v>
      </c>
      <c r="C186">
        <v>0.53060200000000002</v>
      </c>
      <c r="D186" t="s">
        <v>0</v>
      </c>
      <c r="E186">
        <v>-1.9430000000000001E-3</v>
      </c>
      <c r="F186" t="s">
        <v>1</v>
      </c>
      <c r="G186">
        <v>3.1415929999999999</v>
      </c>
    </row>
    <row r="187" spans="2:7" x14ac:dyDescent="0.25">
      <c r="B187" t="s">
        <v>2</v>
      </c>
      <c r="C187">
        <v>0.51502300000000001</v>
      </c>
      <c r="D187" t="s">
        <v>0</v>
      </c>
      <c r="E187">
        <v>-1.5664000000000001E-2</v>
      </c>
      <c r="F187" t="s">
        <v>1</v>
      </c>
      <c r="G187">
        <v>3.1415929999999999</v>
      </c>
    </row>
    <row r="188" spans="2:7" x14ac:dyDescent="0.25">
      <c r="B188" t="s">
        <v>2</v>
      </c>
      <c r="C188">
        <v>0.53109099999999998</v>
      </c>
      <c r="D188" t="s">
        <v>0</v>
      </c>
      <c r="E188">
        <v>-6.8019999999999999E-3</v>
      </c>
      <c r="F188" t="s">
        <v>1</v>
      </c>
      <c r="G188">
        <v>3.1415929999999999</v>
      </c>
    </row>
    <row r="189" spans="2:7" x14ac:dyDescent="0.25">
      <c r="B189" t="s">
        <v>2</v>
      </c>
      <c r="C189">
        <v>0.53052100000000002</v>
      </c>
      <c r="D189" t="s">
        <v>0</v>
      </c>
      <c r="E189">
        <v>-1.134E-3</v>
      </c>
      <c r="F189" t="s">
        <v>1</v>
      </c>
      <c r="G189">
        <v>3.1415929999999999</v>
      </c>
    </row>
    <row r="190" spans="2:7" x14ac:dyDescent="0.25">
      <c r="B190" t="s">
        <v>2</v>
      </c>
      <c r="C190">
        <v>0.53042800000000001</v>
      </c>
      <c r="D190" t="s">
        <v>0</v>
      </c>
      <c r="E190">
        <v>-2.1000000000000001E-4</v>
      </c>
      <c r="F190" t="s">
        <v>1</v>
      </c>
      <c r="G190">
        <v>3.1415929999999999</v>
      </c>
    </row>
    <row r="191" spans="2:7" x14ac:dyDescent="0.25">
      <c r="B191" t="s">
        <v>2</v>
      </c>
      <c r="C191">
        <v>0.53047999999999995</v>
      </c>
      <c r="D191" t="s">
        <v>0</v>
      </c>
      <c r="E191">
        <v>-7.2800000000000002E-4</v>
      </c>
      <c r="F191" t="s">
        <v>1</v>
      </c>
      <c r="G191">
        <v>3.1415929999999999</v>
      </c>
    </row>
    <row r="192" spans="2:7" x14ac:dyDescent="0.25">
      <c r="B192" t="s">
        <v>2</v>
      </c>
      <c r="C192">
        <v>0.53042100000000003</v>
      </c>
      <c r="D192" t="s">
        <v>0</v>
      </c>
      <c r="E192">
        <v>-1.35E-4</v>
      </c>
      <c r="F192" t="s">
        <v>1</v>
      </c>
      <c r="G192">
        <v>3.1415929999999999</v>
      </c>
    </row>
    <row r="193" spans="2:7" x14ac:dyDescent="0.25">
      <c r="B193" t="s">
        <v>2</v>
      </c>
      <c r="C193">
        <v>0.51638099999999998</v>
      </c>
      <c r="D193" t="s">
        <v>0</v>
      </c>
      <c r="E193">
        <v>0.12422800000000001</v>
      </c>
      <c r="F193" t="s">
        <v>1</v>
      </c>
      <c r="G193">
        <v>3.1431260000000001</v>
      </c>
    </row>
    <row r="194" spans="2:7" x14ac:dyDescent="0.25">
      <c r="B194" t="s">
        <v>2</v>
      </c>
      <c r="C194">
        <v>0.53126799999999996</v>
      </c>
      <c r="D194" t="s">
        <v>0</v>
      </c>
      <c r="E194">
        <v>-8.5640000000000004E-3</v>
      </c>
      <c r="F194" t="s">
        <v>1</v>
      </c>
      <c r="G194">
        <v>3.1415929999999999</v>
      </c>
    </row>
    <row r="195" spans="2:7" x14ac:dyDescent="0.25">
      <c r="B195" t="s">
        <v>2</v>
      </c>
      <c r="C195">
        <v>0.53056700000000001</v>
      </c>
      <c r="D195" t="s">
        <v>0</v>
      </c>
      <c r="E195">
        <v>-1.5870000000000001E-3</v>
      </c>
      <c r="F195" t="s">
        <v>1</v>
      </c>
      <c r="G195">
        <v>3.1415929999999999</v>
      </c>
    </row>
    <row r="196" spans="2:7" x14ac:dyDescent="0.25">
      <c r="B196" t="s">
        <v>2</v>
      </c>
      <c r="C196">
        <v>0.53135699999999997</v>
      </c>
      <c r="D196" t="s">
        <v>0</v>
      </c>
      <c r="E196">
        <v>-9.4400000000000005E-3</v>
      </c>
      <c r="F196" t="s">
        <v>1</v>
      </c>
      <c r="G196">
        <v>3.1415929999999999</v>
      </c>
    </row>
    <row r="197" spans="2:7" x14ac:dyDescent="0.25">
      <c r="B197" t="s">
        <v>2</v>
      </c>
      <c r="C197">
        <v>0.53058300000000003</v>
      </c>
      <c r="D197" t="s">
        <v>0</v>
      </c>
      <c r="E197">
        <v>-1.7489999999999999E-3</v>
      </c>
      <c r="F197" t="s">
        <v>1</v>
      </c>
      <c r="G197">
        <v>3.1415929999999999</v>
      </c>
    </row>
    <row r="198" spans="2:7" x14ac:dyDescent="0.25">
      <c r="B198" t="s">
        <v>2</v>
      </c>
      <c r="C198">
        <v>0.53044000000000002</v>
      </c>
      <c r="D198" t="s">
        <v>0</v>
      </c>
      <c r="E198">
        <v>-3.2400000000000001E-4</v>
      </c>
      <c r="F198" t="s">
        <v>1</v>
      </c>
      <c r="G198">
        <v>3.1415929999999999</v>
      </c>
    </row>
    <row r="199" spans="2:7" x14ac:dyDescent="0.25">
      <c r="B199" t="s">
        <v>2</v>
      </c>
      <c r="C199">
        <v>0.531802</v>
      </c>
      <c r="D199" t="s">
        <v>0</v>
      </c>
      <c r="E199">
        <v>-1.3866E-2</v>
      </c>
      <c r="F199" t="s">
        <v>1</v>
      </c>
      <c r="G199">
        <v>3.1415929999999999</v>
      </c>
    </row>
    <row r="200" spans="2:7" x14ac:dyDescent="0.25">
      <c r="B200" t="s">
        <v>2</v>
      </c>
      <c r="C200">
        <v>0.53066599999999997</v>
      </c>
      <c r="D200" t="s">
        <v>0</v>
      </c>
      <c r="E200">
        <v>-2.5690000000000001E-3</v>
      </c>
      <c r="F200" t="s">
        <v>1</v>
      </c>
      <c r="G200">
        <v>3.1415929999999999</v>
      </c>
    </row>
    <row r="201" spans="2:7" x14ac:dyDescent="0.25">
      <c r="B201" t="s">
        <v>2</v>
      </c>
      <c r="C201">
        <v>0.53044999999999998</v>
      </c>
      <c r="D201" t="s">
        <v>0</v>
      </c>
      <c r="E201">
        <v>-4.2900000000000002E-4</v>
      </c>
      <c r="F201" t="s">
        <v>1</v>
      </c>
      <c r="G201">
        <v>3.1415929999999999</v>
      </c>
    </row>
    <row r="202" spans="2:7" x14ac:dyDescent="0.25">
      <c r="B202" t="s">
        <v>2</v>
      </c>
      <c r="C202">
        <v>0.53041499999999997</v>
      </c>
      <c r="D202" t="s">
        <v>0</v>
      </c>
      <c r="E202">
        <v>-7.8999999999999996E-5</v>
      </c>
      <c r="F202" t="s">
        <v>1</v>
      </c>
      <c r="G202">
        <v>3.1415929999999999</v>
      </c>
    </row>
    <row r="203" spans="2:7" x14ac:dyDescent="0.25">
      <c r="B203" t="s">
        <v>2</v>
      </c>
      <c r="C203">
        <v>0.53040900000000002</v>
      </c>
      <c r="D203" t="s">
        <v>0</v>
      </c>
      <c r="E203">
        <v>-1.5E-5</v>
      </c>
      <c r="F203" t="s">
        <v>1</v>
      </c>
      <c r="G203">
        <v>3.1415929999999999</v>
      </c>
    </row>
    <row r="204" spans="2:7" x14ac:dyDescent="0.25">
      <c r="B204" t="s">
        <v>2</v>
      </c>
      <c r="C204">
        <v>0.53040699999999996</v>
      </c>
      <c r="D204" t="s">
        <v>0</v>
      </c>
      <c r="E204">
        <v>-3.0000000000000001E-6</v>
      </c>
      <c r="F204" t="s">
        <v>1</v>
      </c>
      <c r="G204">
        <v>3.1415929999999999</v>
      </c>
    </row>
    <row r="205" spans="2:7" x14ac:dyDescent="0.25">
      <c r="B205" t="s">
        <v>2</v>
      </c>
      <c r="C205">
        <v>0.53186500000000003</v>
      </c>
      <c r="D205" t="s">
        <v>0</v>
      </c>
      <c r="E205">
        <v>-1.4494999999999999E-2</v>
      </c>
      <c r="F205" t="s">
        <v>1</v>
      </c>
      <c r="G205">
        <v>3.1415929999999999</v>
      </c>
    </row>
    <row r="206" spans="2:7" x14ac:dyDescent="0.25">
      <c r="B206" t="s">
        <v>2</v>
      </c>
      <c r="C206">
        <v>0.53064999999999996</v>
      </c>
      <c r="D206" t="s">
        <v>0</v>
      </c>
      <c r="E206">
        <v>-2.4169999999999999E-3</v>
      </c>
      <c r="F206" t="s">
        <v>1</v>
      </c>
      <c r="G206">
        <v>3.1415929999999999</v>
      </c>
    </row>
    <row r="207" spans="2:7" x14ac:dyDescent="0.25">
      <c r="B207" t="s">
        <v>2</v>
      </c>
      <c r="C207">
        <v>0.53045200000000003</v>
      </c>
      <c r="D207" t="s">
        <v>0</v>
      </c>
      <c r="E207">
        <v>-4.4799999999999999E-4</v>
      </c>
      <c r="F207" t="s">
        <v>1</v>
      </c>
      <c r="G207">
        <v>3.1415929999999999</v>
      </c>
    </row>
    <row r="208" spans="2:7" x14ac:dyDescent="0.25">
      <c r="B208" t="s">
        <v>2</v>
      </c>
      <c r="C208">
        <v>0.530416</v>
      </c>
      <c r="D208" t="s">
        <v>0</v>
      </c>
      <c r="E208">
        <v>-8.2999999999999998E-5</v>
      </c>
      <c r="F208" t="s">
        <v>1</v>
      </c>
      <c r="G208">
        <v>3.1415929999999999</v>
      </c>
    </row>
    <row r="209" spans="2:7" x14ac:dyDescent="0.25">
      <c r="B209" t="s">
        <v>2</v>
      </c>
      <c r="C209">
        <v>0.53040900000000002</v>
      </c>
      <c r="D209" t="s">
        <v>0</v>
      </c>
      <c r="E209">
        <v>-1.5E-5</v>
      </c>
      <c r="F209" t="s">
        <v>1</v>
      </c>
      <c r="G209">
        <v>3.1415929999999999</v>
      </c>
    </row>
    <row r="210" spans="2:7" x14ac:dyDescent="0.25">
      <c r="B210" t="s">
        <v>2</v>
      </c>
      <c r="C210">
        <v>0.53040699999999996</v>
      </c>
      <c r="D210" t="s">
        <v>0</v>
      </c>
      <c r="E210">
        <v>-3.0000000000000001E-6</v>
      </c>
      <c r="F210" t="s">
        <v>1</v>
      </c>
      <c r="G210">
        <v>3.1415929999999999</v>
      </c>
    </row>
    <row r="211" spans="2:7" x14ac:dyDescent="0.25">
      <c r="B211" t="s">
        <v>2</v>
      </c>
      <c r="C211">
        <v>0.53040699999999996</v>
      </c>
      <c r="D211" t="s">
        <v>0</v>
      </c>
      <c r="E211">
        <v>-9.9999999999999995E-7</v>
      </c>
      <c r="F211" t="s">
        <v>1</v>
      </c>
      <c r="G211">
        <v>3.1415929999999999</v>
      </c>
    </row>
    <row r="212" spans="2:7" x14ac:dyDescent="0.25">
      <c r="B212" t="s">
        <v>2</v>
      </c>
      <c r="C212">
        <v>0.53220599999999996</v>
      </c>
      <c r="D212" t="s">
        <v>0</v>
      </c>
      <c r="E212">
        <v>-1.7895000000000001E-2</v>
      </c>
      <c r="F212" t="s">
        <v>1</v>
      </c>
      <c r="G212">
        <v>3.1415929999999999</v>
      </c>
    </row>
    <row r="213" spans="2:7" x14ac:dyDescent="0.25">
      <c r="B213" t="s">
        <v>2</v>
      </c>
      <c r="C213">
        <v>0.53073999999999999</v>
      </c>
      <c r="D213" t="s">
        <v>0</v>
      </c>
      <c r="E213">
        <v>-3.3159999999999999E-3</v>
      </c>
      <c r="F213" t="s">
        <v>1</v>
      </c>
      <c r="G213">
        <v>3.1415929999999999</v>
      </c>
    </row>
    <row r="214" spans="2:7" x14ac:dyDescent="0.25">
      <c r="B214" t="s">
        <v>2</v>
      </c>
      <c r="C214">
        <v>0.53046300000000002</v>
      </c>
      <c r="D214" t="s">
        <v>0</v>
      </c>
      <c r="E214">
        <v>-5.53E-4</v>
      </c>
      <c r="F214" t="s">
        <v>1</v>
      </c>
      <c r="G214">
        <v>3.1415929999999999</v>
      </c>
    </row>
    <row r="215" spans="2:7" x14ac:dyDescent="0.25">
      <c r="B215" t="s">
        <v>2</v>
      </c>
      <c r="C215">
        <v>0.53085300000000002</v>
      </c>
      <c r="D215" t="s">
        <v>0</v>
      </c>
      <c r="E215">
        <v>-4.4349999999999997E-3</v>
      </c>
      <c r="F215" t="s">
        <v>1</v>
      </c>
      <c r="G215">
        <v>3.1415929999999999</v>
      </c>
    </row>
    <row r="216" spans="2:7" x14ac:dyDescent="0.25">
      <c r="B216" t="s">
        <v>2</v>
      </c>
      <c r="C216">
        <v>0.53049000000000002</v>
      </c>
      <c r="D216" t="s">
        <v>0</v>
      </c>
      <c r="E216">
        <v>-8.2200000000000003E-4</v>
      </c>
      <c r="F216" t="s">
        <v>1</v>
      </c>
      <c r="G216">
        <v>3.1415929999999999</v>
      </c>
    </row>
    <row r="217" spans="2:7" x14ac:dyDescent="0.25">
      <c r="B217" t="s">
        <v>2</v>
      </c>
      <c r="C217">
        <v>0.53042199999999995</v>
      </c>
      <c r="D217" t="s">
        <v>0</v>
      </c>
      <c r="E217">
        <v>-1.5200000000000001E-4</v>
      </c>
      <c r="F217" t="s">
        <v>1</v>
      </c>
      <c r="G217">
        <v>3.1415929999999999</v>
      </c>
    </row>
    <row r="218" spans="2:7" x14ac:dyDescent="0.25">
      <c r="B218" t="s">
        <v>2</v>
      </c>
      <c r="C218">
        <v>0.53041000000000005</v>
      </c>
      <c r="D218" t="s">
        <v>0</v>
      </c>
      <c r="E218">
        <v>-2.8E-5</v>
      </c>
      <c r="F218" t="s">
        <v>1</v>
      </c>
      <c r="G218">
        <v>3.1415929999999999</v>
      </c>
    </row>
    <row r="219" spans="2:7" x14ac:dyDescent="0.25">
      <c r="B219" t="s">
        <v>2</v>
      </c>
      <c r="C219">
        <v>0.53040699999999996</v>
      </c>
      <c r="D219" t="s">
        <v>0</v>
      </c>
      <c r="E219">
        <v>-5.0000000000000004E-6</v>
      </c>
      <c r="F219" t="s">
        <v>1</v>
      </c>
      <c r="G219">
        <v>3.1415929999999999</v>
      </c>
    </row>
    <row r="220" spans="2:7" x14ac:dyDescent="0.25">
      <c r="B220" t="s">
        <v>2</v>
      </c>
      <c r="C220">
        <v>0.53040699999999996</v>
      </c>
      <c r="D220" t="s">
        <v>0</v>
      </c>
      <c r="E220">
        <v>-9.9999999999999995E-7</v>
      </c>
      <c r="F220" t="s">
        <v>1</v>
      </c>
      <c r="G220">
        <v>3.1415929999999999</v>
      </c>
    </row>
    <row r="221" spans="2:7" x14ac:dyDescent="0.25">
      <c r="B221" t="s">
        <v>2</v>
      </c>
      <c r="C221">
        <v>0.53040699999999996</v>
      </c>
      <c r="D221" t="s">
        <v>0</v>
      </c>
      <c r="E221">
        <v>0</v>
      </c>
      <c r="F221" t="s">
        <v>1</v>
      </c>
      <c r="G221">
        <v>3.1415929999999999</v>
      </c>
    </row>
    <row r="222" spans="2:7" x14ac:dyDescent="0.25">
      <c r="B222" t="s">
        <v>2</v>
      </c>
      <c r="C222">
        <v>0.53040699999999996</v>
      </c>
      <c r="D222" t="s">
        <v>0</v>
      </c>
      <c r="E222">
        <v>0</v>
      </c>
      <c r="F222" t="s">
        <v>1</v>
      </c>
      <c r="G222">
        <v>3.1415929999999999</v>
      </c>
    </row>
    <row r="223" spans="2:7" x14ac:dyDescent="0.25">
      <c r="B223" t="s">
        <v>2</v>
      </c>
      <c r="C223">
        <v>0.53196399999999999</v>
      </c>
      <c r="D223" t="s">
        <v>0</v>
      </c>
      <c r="E223">
        <v>-1.5488999999999999E-2</v>
      </c>
      <c r="F223" t="s">
        <v>1</v>
      </c>
      <c r="G223">
        <v>3.1415929999999999</v>
      </c>
    </row>
    <row r="224" spans="2:7" x14ac:dyDescent="0.25">
      <c r="B224" t="s">
        <v>2</v>
      </c>
      <c r="C224">
        <v>0.530667</v>
      </c>
      <c r="D224" t="s">
        <v>0</v>
      </c>
      <c r="E224">
        <v>-2.5829999999999998E-3</v>
      </c>
      <c r="F224" t="s">
        <v>1</v>
      </c>
      <c r="G224">
        <v>3.1415929999999999</v>
      </c>
    </row>
    <row r="225" spans="2:7" x14ac:dyDescent="0.25">
      <c r="B225" t="s">
        <v>2</v>
      </c>
      <c r="C225">
        <v>0.53170399999999995</v>
      </c>
      <c r="D225" t="s">
        <v>0</v>
      </c>
      <c r="E225">
        <v>-1.2904000000000001E-2</v>
      </c>
      <c r="F225" t="s">
        <v>1</v>
      </c>
      <c r="G225">
        <v>3.1415929999999999</v>
      </c>
    </row>
    <row r="226" spans="2:7" x14ac:dyDescent="0.25">
      <c r="B226" t="s">
        <v>2</v>
      </c>
      <c r="C226">
        <v>0.53064699999999998</v>
      </c>
      <c r="D226" t="s">
        <v>0</v>
      </c>
      <c r="E226">
        <v>-2.3909999999999999E-3</v>
      </c>
      <c r="F226" t="s">
        <v>1</v>
      </c>
      <c r="G226">
        <v>3.1415929999999999</v>
      </c>
    </row>
    <row r="227" spans="2:7" x14ac:dyDescent="0.25">
      <c r="B227" t="s">
        <v>2</v>
      </c>
      <c r="C227">
        <v>0.53045100000000001</v>
      </c>
      <c r="D227" t="s">
        <v>0</v>
      </c>
      <c r="E227">
        <v>-4.4299999999999998E-4</v>
      </c>
      <c r="F227" t="s">
        <v>1</v>
      </c>
      <c r="G227">
        <v>3.1415929999999999</v>
      </c>
    </row>
    <row r="228" spans="2:7" x14ac:dyDescent="0.25">
      <c r="B228" t="s">
        <v>2</v>
      </c>
      <c r="C228">
        <v>0.53041499999999997</v>
      </c>
      <c r="D228" t="s">
        <v>0</v>
      </c>
      <c r="E228">
        <v>-8.2000000000000001E-5</v>
      </c>
      <c r="F228" t="s">
        <v>1</v>
      </c>
      <c r="G228">
        <v>3.1415929999999999</v>
      </c>
    </row>
    <row r="229" spans="2:7" x14ac:dyDescent="0.25">
      <c r="B229" t="s">
        <v>2</v>
      </c>
      <c r="C229">
        <v>0.53040799999999999</v>
      </c>
      <c r="D229" t="s">
        <v>0</v>
      </c>
      <c r="E229">
        <v>-1.5E-5</v>
      </c>
      <c r="F229" t="s">
        <v>1</v>
      </c>
      <c r="G229">
        <v>3.1415929999999999</v>
      </c>
    </row>
    <row r="230" spans="2:7" x14ac:dyDescent="0.25">
      <c r="B230" t="s">
        <v>2</v>
      </c>
      <c r="C230">
        <v>0.53040699999999996</v>
      </c>
      <c r="D230" t="s">
        <v>0</v>
      </c>
      <c r="E230">
        <v>-3.0000000000000001E-6</v>
      </c>
      <c r="F230" t="s">
        <v>1</v>
      </c>
      <c r="G230">
        <v>3.1415929999999999</v>
      </c>
    </row>
    <row r="231" spans="2:7" x14ac:dyDescent="0.25">
      <c r="B231" t="s">
        <v>2</v>
      </c>
      <c r="C231">
        <v>0.530945</v>
      </c>
      <c r="D231" t="s">
        <v>0</v>
      </c>
      <c r="E231">
        <v>-5.3489999999999996E-3</v>
      </c>
      <c r="F231" t="s">
        <v>1</v>
      </c>
      <c r="G231">
        <v>3.1415929999999999</v>
      </c>
    </row>
    <row r="232" spans="2:7" x14ac:dyDescent="0.25">
      <c r="B232" t="s">
        <v>2</v>
      </c>
      <c r="C232">
        <v>0.53155200000000002</v>
      </c>
      <c r="D232" t="s">
        <v>0</v>
      </c>
      <c r="E232">
        <v>-1.1395000000000001E-2</v>
      </c>
      <c r="F232" t="s">
        <v>1</v>
      </c>
      <c r="G232">
        <v>3.1415929999999999</v>
      </c>
    </row>
    <row r="233" spans="2:7" x14ac:dyDescent="0.25">
      <c r="B233" t="s">
        <v>2</v>
      </c>
      <c r="C233">
        <v>0.53254500000000005</v>
      </c>
      <c r="D233" t="s">
        <v>0</v>
      </c>
      <c r="E233">
        <v>-2.1266E-2</v>
      </c>
      <c r="F233" t="s">
        <v>1</v>
      </c>
      <c r="G233">
        <v>3.1415929999999999</v>
      </c>
    </row>
    <row r="234" spans="2:7" x14ac:dyDescent="0.25">
      <c r="B234" t="s">
        <v>2</v>
      </c>
      <c r="C234">
        <v>0.53080300000000002</v>
      </c>
      <c r="D234" t="s">
        <v>0</v>
      </c>
      <c r="E234">
        <v>-3.9410000000000001E-3</v>
      </c>
      <c r="F234" t="s">
        <v>1</v>
      </c>
      <c r="G234">
        <v>3.1415929999999999</v>
      </c>
    </row>
    <row r="235" spans="2:7" x14ac:dyDescent="0.25">
      <c r="B235" t="s">
        <v>2</v>
      </c>
      <c r="C235">
        <v>0.53047299999999997</v>
      </c>
      <c r="D235" t="s">
        <v>0</v>
      </c>
      <c r="E235">
        <v>-6.5700000000000003E-4</v>
      </c>
      <c r="F235" t="s">
        <v>1</v>
      </c>
      <c r="G235">
        <v>3.1415929999999999</v>
      </c>
    </row>
    <row r="236" spans="2:7" x14ac:dyDescent="0.25">
      <c r="B236" t="s">
        <v>2</v>
      </c>
      <c r="C236">
        <v>0.53041899999999997</v>
      </c>
      <c r="D236" t="s">
        <v>0</v>
      </c>
      <c r="E236">
        <v>-1.22E-4</v>
      </c>
      <c r="F236" t="s">
        <v>1</v>
      </c>
      <c r="G236">
        <v>3.1415929999999999</v>
      </c>
    </row>
    <row r="237" spans="2:7" x14ac:dyDescent="0.25">
      <c r="B237" t="s">
        <v>2</v>
      </c>
      <c r="C237">
        <v>0.53040900000000002</v>
      </c>
      <c r="D237" t="s">
        <v>0</v>
      </c>
      <c r="E237">
        <v>-2.3E-5</v>
      </c>
      <c r="F237" t="s">
        <v>1</v>
      </c>
      <c r="G237">
        <v>3.1415929999999999</v>
      </c>
    </row>
    <row r="238" spans="2:7" x14ac:dyDescent="0.25">
      <c r="B238" t="s">
        <v>2</v>
      </c>
      <c r="C238">
        <v>0.53040699999999996</v>
      </c>
      <c r="D238" t="s">
        <v>0</v>
      </c>
      <c r="E238">
        <v>-3.9999999999999998E-6</v>
      </c>
      <c r="F238" t="s">
        <v>1</v>
      </c>
      <c r="G238">
        <v>3.1415929999999999</v>
      </c>
    </row>
    <row r="239" spans="2:7" x14ac:dyDescent="0.25">
      <c r="B239" t="s">
        <v>2</v>
      </c>
      <c r="C239">
        <v>0.53040600000000004</v>
      </c>
      <c r="D239" t="s">
        <v>0</v>
      </c>
      <c r="E239">
        <v>-9.9999999999999995E-7</v>
      </c>
      <c r="F239" t="s">
        <v>1</v>
      </c>
      <c r="G239">
        <v>3.1415929999999999</v>
      </c>
    </row>
    <row r="240" spans="2:7" x14ac:dyDescent="0.25">
      <c r="B240" t="s">
        <v>2</v>
      </c>
      <c r="C240">
        <v>0.53040600000000004</v>
      </c>
      <c r="D240" t="s">
        <v>0</v>
      </c>
      <c r="E240">
        <v>0</v>
      </c>
      <c r="F240" t="s">
        <v>1</v>
      </c>
      <c r="G240">
        <v>3.1415929999999999</v>
      </c>
    </row>
    <row r="241" spans="2:7" x14ac:dyDescent="0.25">
      <c r="B241" t="s">
        <v>2</v>
      </c>
      <c r="C241">
        <v>0.53040600000000004</v>
      </c>
      <c r="D241" t="s">
        <v>0</v>
      </c>
      <c r="E241">
        <v>0</v>
      </c>
      <c r="F241" t="s">
        <v>1</v>
      </c>
      <c r="G241">
        <v>3.1415929999999999</v>
      </c>
    </row>
    <row r="242" spans="2:7" x14ac:dyDescent="0.25">
      <c r="B242" t="s">
        <v>2</v>
      </c>
      <c r="C242">
        <v>0.52966899999999995</v>
      </c>
      <c r="D242" t="s">
        <v>0</v>
      </c>
      <c r="E242">
        <v>7.3369999999999998E-3</v>
      </c>
      <c r="F242" t="s">
        <v>1</v>
      </c>
      <c r="G242">
        <v>3.1415929999999999</v>
      </c>
    </row>
    <row r="243" spans="2:7" x14ac:dyDescent="0.25">
      <c r="B243" t="s">
        <v>2</v>
      </c>
      <c r="C243">
        <v>0.53027000000000002</v>
      </c>
      <c r="D243" t="s">
        <v>0</v>
      </c>
      <c r="E243">
        <v>1.3600000000000001E-3</v>
      </c>
      <c r="F243" t="s">
        <v>1</v>
      </c>
      <c r="G243">
        <v>3.1415929999999999</v>
      </c>
    </row>
    <row r="244" spans="2:7" x14ac:dyDescent="0.25">
      <c r="B244" t="s">
        <v>2</v>
      </c>
      <c r="C244">
        <v>0.53091900000000003</v>
      </c>
      <c r="D244" t="s">
        <v>0</v>
      </c>
      <c r="E244">
        <v>-5.097E-3</v>
      </c>
      <c r="F244" t="s">
        <v>1</v>
      </c>
      <c r="G244">
        <v>3.1415929999999999</v>
      </c>
    </row>
    <row r="245" spans="2:7" x14ac:dyDescent="0.25">
      <c r="B245" t="s">
        <v>2</v>
      </c>
      <c r="C245">
        <v>0.53227199999999997</v>
      </c>
      <c r="D245" t="s">
        <v>0</v>
      </c>
      <c r="E245">
        <v>-1.8554999999999999E-2</v>
      </c>
      <c r="F245" t="s">
        <v>1</v>
      </c>
      <c r="G245">
        <v>3.1415929999999999</v>
      </c>
    </row>
    <row r="246" spans="2:7" x14ac:dyDescent="0.25">
      <c r="B246" t="s">
        <v>2</v>
      </c>
      <c r="C246">
        <v>0.530752</v>
      </c>
      <c r="D246" t="s">
        <v>0</v>
      </c>
      <c r="E246">
        <v>-3.4380000000000001E-3</v>
      </c>
      <c r="F246" t="s">
        <v>1</v>
      </c>
      <c r="G246">
        <v>3.1415929999999999</v>
      </c>
    </row>
    <row r="247" spans="2:7" x14ac:dyDescent="0.25">
      <c r="B247" t="s">
        <v>2</v>
      </c>
      <c r="C247">
        <v>0.53198100000000004</v>
      </c>
      <c r="D247" t="s">
        <v>0</v>
      </c>
      <c r="E247">
        <v>-1.5663E-2</v>
      </c>
      <c r="F247" t="s">
        <v>1</v>
      </c>
      <c r="G247">
        <v>3.1415929999999999</v>
      </c>
    </row>
    <row r="248" spans="2:7" x14ac:dyDescent="0.25">
      <c r="B248" t="s">
        <v>2</v>
      </c>
      <c r="C248">
        <v>0.530698</v>
      </c>
      <c r="D248" t="s">
        <v>0</v>
      </c>
      <c r="E248">
        <v>-2.9020000000000001E-3</v>
      </c>
      <c r="F248" t="s">
        <v>1</v>
      </c>
      <c r="G248">
        <v>3.1415929999999999</v>
      </c>
    </row>
    <row r="249" spans="2:7" x14ac:dyDescent="0.25">
      <c r="B249" t="s">
        <v>2</v>
      </c>
      <c r="C249">
        <v>0.53045500000000001</v>
      </c>
      <c r="D249" t="s">
        <v>0</v>
      </c>
      <c r="E249">
        <v>-4.84E-4</v>
      </c>
      <c r="F249" t="s">
        <v>1</v>
      </c>
      <c r="G249">
        <v>3.1415929999999999</v>
      </c>
    </row>
    <row r="250" spans="2:7" x14ac:dyDescent="0.25">
      <c r="B250" t="s">
        <v>2</v>
      </c>
      <c r="C250">
        <v>0.53041499999999997</v>
      </c>
      <c r="D250" t="s">
        <v>0</v>
      </c>
      <c r="E250">
        <v>-9.0000000000000006E-5</v>
      </c>
      <c r="F250" t="s">
        <v>1</v>
      </c>
      <c r="G250">
        <v>3.1415929999999999</v>
      </c>
    </row>
    <row r="251" spans="2:7" x14ac:dyDescent="0.25">
      <c r="B251" t="s">
        <v>2</v>
      </c>
      <c r="C251">
        <v>0.53040799999999999</v>
      </c>
      <c r="D251" t="s">
        <v>0</v>
      </c>
      <c r="E251">
        <v>-1.7E-5</v>
      </c>
      <c r="F251" t="s">
        <v>1</v>
      </c>
      <c r="G251">
        <v>3.1415929999999999</v>
      </c>
    </row>
    <row r="252" spans="2:7" x14ac:dyDescent="0.25">
      <c r="B252" t="s">
        <v>2</v>
      </c>
      <c r="C252">
        <v>0.519764</v>
      </c>
      <c r="D252" t="s">
        <v>0</v>
      </c>
      <c r="E252">
        <v>-6.2821000000000002E-2</v>
      </c>
      <c r="F252" t="s">
        <v>1</v>
      </c>
      <c r="G252">
        <v>3.1415929999999999</v>
      </c>
    </row>
    <row r="253" spans="2:7" x14ac:dyDescent="0.25">
      <c r="B253" t="s">
        <v>2</v>
      </c>
      <c r="C253">
        <v>0.53018500000000002</v>
      </c>
      <c r="D253" t="s">
        <v>0</v>
      </c>
      <c r="E253">
        <v>2.1979999999999999E-3</v>
      </c>
      <c r="F253" t="s">
        <v>1</v>
      </c>
      <c r="G253">
        <v>3.1415929999999999</v>
      </c>
    </row>
    <row r="254" spans="2:7" x14ac:dyDescent="0.25">
      <c r="B254" t="s">
        <v>2</v>
      </c>
      <c r="C254">
        <v>0.53036499999999998</v>
      </c>
      <c r="D254" t="s">
        <v>0</v>
      </c>
      <c r="E254">
        <v>4.0700000000000003E-4</v>
      </c>
      <c r="F254" t="s">
        <v>1</v>
      </c>
      <c r="G254">
        <v>3.1415929999999999</v>
      </c>
    </row>
    <row r="255" spans="2:7" x14ac:dyDescent="0.25">
      <c r="B255" t="s">
        <v>2</v>
      </c>
      <c r="C255">
        <v>0.53142</v>
      </c>
      <c r="D255" t="s">
        <v>0</v>
      </c>
      <c r="E255">
        <v>-1.0087E-2</v>
      </c>
      <c r="F255" t="s">
        <v>1</v>
      </c>
      <c r="G255">
        <v>3.1415929999999999</v>
      </c>
    </row>
    <row r="256" spans="2:7" x14ac:dyDescent="0.25">
      <c r="B256" t="s">
        <v>2</v>
      </c>
      <c r="C256">
        <v>0.53057500000000002</v>
      </c>
      <c r="D256" t="s">
        <v>0</v>
      </c>
      <c r="E256">
        <v>-1.6819999999999999E-3</v>
      </c>
      <c r="F256" t="s">
        <v>1</v>
      </c>
      <c r="G256">
        <v>3.1415929999999999</v>
      </c>
    </row>
    <row r="257" spans="2:7" x14ac:dyDescent="0.25">
      <c r="B257" t="s">
        <v>2</v>
      </c>
      <c r="C257">
        <v>0.53181199999999995</v>
      </c>
      <c r="D257" t="s">
        <v>0</v>
      </c>
      <c r="E257">
        <v>-1.3983000000000001E-2</v>
      </c>
      <c r="F257" t="s">
        <v>1</v>
      </c>
      <c r="G257">
        <v>3.1415929999999999</v>
      </c>
    </row>
    <row r="258" spans="2:7" x14ac:dyDescent="0.25">
      <c r="B258" t="s">
        <v>2</v>
      </c>
      <c r="C258">
        <v>0.53167900000000001</v>
      </c>
      <c r="D258" t="s">
        <v>0</v>
      </c>
      <c r="E258">
        <v>-1.2656000000000001E-2</v>
      </c>
      <c r="F258" t="s">
        <v>1</v>
      </c>
      <c r="G258">
        <v>3.1415929999999999</v>
      </c>
    </row>
    <row r="259" spans="2:7" x14ac:dyDescent="0.25">
      <c r="B259" t="s">
        <v>2</v>
      </c>
      <c r="C259">
        <v>0.53061800000000003</v>
      </c>
      <c r="D259" t="s">
        <v>0</v>
      </c>
      <c r="E259">
        <v>-2.111E-3</v>
      </c>
      <c r="F259" t="s">
        <v>1</v>
      </c>
      <c r="G259">
        <v>3.1415929999999999</v>
      </c>
    </row>
    <row r="260" spans="2:7" x14ac:dyDescent="0.25">
      <c r="B260" t="s">
        <v>2</v>
      </c>
      <c r="C260">
        <v>0.53044500000000006</v>
      </c>
      <c r="D260" t="s">
        <v>0</v>
      </c>
      <c r="E260">
        <v>-3.9100000000000002E-4</v>
      </c>
      <c r="F260" t="s">
        <v>1</v>
      </c>
      <c r="G260">
        <v>3.1415929999999999</v>
      </c>
    </row>
    <row r="261" spans="2:7" x14ac:dyDescent="0.25">
      <c r="B261" t="s">
        <v>2</v>
      </c>
      <c r="C261">
        <v>0.53214399999999995</v>
      </c>
      <c r="D261" t="s">
        <v>0</v>
      </c>
      <c r="E261">
        <v>-1.7283E-2</v>
      </c>
      <c r="F261" t="s">
        <v>1</v>
      </c>
      <c r="G261">
        <v>3.1415929999999999</v>
      </c>
    </row>
    <row r="262" spans="2:7" x14ac:dyDescent="0.25">
      <c r="B262" t="s">
        <v>2</v>
      </c>
      <c r="C262">
        <v>0.53072799999999998</v>
      </c>
      <c r="D262" t="s">
        <v>0</v>
      </c>
      <c r="E262">
        <v>-3.2030000000000001E-3</v>
      </c>
      <c r="F262" t="s">
        <v>1</v>
      </c>
      <c r="G262">
        <v>3.1415929999999999</v>
      </c>
    </row>
    <row r="263" spans="2:7" x14ac:dyDescent="0.25">
      <c r="B263" t="s">
        <v>2</v>
      </c>
      <c r="C263">
        <v>0.53046000000000004</v>
      </c>
      <c r="D263" t="s">
        <v>0</v>
      </c>
      <c r="E263">
        <v>-5.3399999999999997E-4</v>
      </c>
      <c r="F263" t="s">
        <v>1</v>
      </c>
      <c r="G263">
        <v>3.1415929999999999</v>
      </c>
    </row>
    <row r="264" spans="2:7" x14ac:dyDescent="0.25">
      <c r="B264" t="s">
        <v>2</v>
      </c>
      <c r="C264">
        <v>0.530416</v>
      </c>
      <c r="D264" t="s">
        <v>0</v>
      </c>
      <c r="E264">
        <v>-9.8999999999999994E-5</v>
      </c>
      <c r="F264" t="s">
        <v>1</v>
      </c>
      <c r="G264">
        <v>3.1415929999999999</v>
      </c>
    </row>
    <row r="265" spans="2:7" x14ac:dyDescent="0.25">
      <c r="B265" t="s">
        <v>2</v>
      </c>
      <c r="C265">
        <v>0.53089200000000003</v>
      </c>
      <c r="D265" t="s">
        <v>0</v>
      </c>
      <c r="E265">
        <v>-4.8320000000000004E-3</v>
      </c>
      <c r="F265" t="s">
        <v>1</v>
      </c>
      <c r="G265">
        <v>3.1415929999999999</v>
      </c>
    </row>
    <row r="266" spans="2:7" x14ac:dyDescent="0.25">
      <c r="B266" t="s">
        <v>2</v>
      </c>
      <c r="C266">
        <v>0.53049599999999997</v>
      </c>
      <c r="D266" t="s">
        <v>0</v>
      </c>
      <c r="E266">
        <v>-8.9499999999999996E-4</v>
      </c>
      <c r="F266" t="s">
        <v>1</v>
      </c>
      <c r="G266">
        <v>3.1415929999999999</v>
      </c>
    </row>
    <row r="267" spans="2:7" x14ac:dyDescent="0.25">
      <c r="B267" t="s">
        <v>2</v>
      </c>
      <c r="C267">
        <v>0.53042299999999998</v>
      </c>
      <c r="D267" t="s">
        <v>0</v>
      </c>
      <c r="E267">
        <v>-1.66E-4</v>
      </c>
      <c r="F267" t="s">
        <v>1</v>
      </c>
      <c r="G267">
        <v>3.1415929999999999</v>
      </c>
    </row>
    <row r="268" spans="2:7" x14ac:dyDescent="0.25">
      <c r="B268" t="s">
        <v>2</v>
      </c>
      <c r="C268">
        <v>0.53040900000000002</v>
      </c>
      <c r="D268" t="s">
        <v>0</v>
      </c>
      <c r="E268">
        <v>-3.1000000000000001E-5</v>
      </c>
      <c r="F268" t="s">
        <v>1</v>
      </c>
      <c r="G268">
        <v>3.1415929999999999</v>
      </c>
    </row>
    <row r="269" spans="2:7" x14ac:dyDescent="0.25">
      <c r="B269" t="s">
        <v>2</v>
      </c>
      <c r="C269">
        <v>0.53040699999999996</v>
      </c>
      <c r="D269" t="s">
        <v>0</v>
      </c>
      <c r="E269">
        <v>-6.0000000000000002E-6</v>
      </c>
      <c r="F269" t="s">
        <v>1</v>
      </c>
      <c r="G269">
        <v>3.1415929999999999</v>
      </c>
    </row>
    <row r="270" spans="2:7" x14ac:dyDescent="0.25">
      <c r="B270" t="s">
        <v>2</v>
      </c>
      <c r="C270">
        <v>0.53040600000000004</v>
      </c>
      <c r="D270" t="s">
        <v>0</v>
      </c>
      <c r="E270">
        <v>-9.9999999999999995E-7</v>
      </c>
      <c r="F270" t="s">
        <v>1</v>
      </c>
      <c r="G270">
        <v>3.1415929999999999</v>
      </c>
    </row>
    <row r="271" spans="2:7" x14ac:dyDescent="0.25">
      <c r="B271" t="s">
        <v>2</v>
      </c>
      <c r="C271">
        <v>0.531864</v>
      </c>
      <c r="D271" t="s">
        <v>0</v>
      </c>
      <c r="E271">
        <v>-1.4494999999999999E-2</v>
      </c>
      <c r="F271" t="s">
        <v>1</v>
      </c>
      <c r="G271">
        <v>3.1415929999999999</v>
      </c>
    </row>
    <row r="272" spans="2:7" x14ac:dyDescent="0.25">
      <c r="B272" t="s">
        <v>2</v>
      </c>
      <c r="C272">
        <v>0.53067600000000004</v>
      </c>
      <c r="D272" t="s">
        <v>0</v>
      </c>
      <c r="E272">
        <v>-2.686E-3</v>
      </c>
      <c r="F272" t="s">
        <v>1</v>
      </c>
      <c r="G272">
        <v>3.1415929999999999</v>
      </c>
    </row>
    <row r="273" spans="2:7" x14ac:dyDescent="0.25">
      <c r="B273" t="s">
        <v>2</v>
      </c>
      <c r="C273">
        <v>0.53098900000000004</v>
      </c>
      <c r="D273" t="s">
        <v>0</v>
      </c>
      <c r="E273">
        <v>-5.7970000000000001E-3</v>
      </c>
      <c r="F273" t="s">
        <v>1</v>
      </c>
      <c r="G273">
        <v>3.1415929999999999</v>
      </c>
    </row>
    <row r="274" spans="2:7" x14ac:dyDescent="0.25">
      <c r="B274" t="s">
        <v>2</v>
      </c>
      <c r="C274">
        <v>0.53051400000000004</v>
      </c>
      <c r="D274" t="s">
        <v>0</v>
      </c>
      <c r="E274">
        <v>-1.0740000000000001E-3</v>
      </c>
      <c r="F274" t="s">
        <v>1</v>
      </c>
      <c r="G274">
        <v>3.1415929999999999</v>
      </c>
    </row>
    <row r="275" spans="2:7" x14ac:dyDescent="0.25">
      <c r="B275" t="s">
        <v>2</v>
      </c>
      <c r="C275">
        <v>0.51500900000000005</v>
      </c>
      <c r="D275" t="s">
        <v>0</v>
      </c>
      <c r="E275">
        <v>-1.5539000000000001E-2</v>
      </c>
      <c r="F275" t="s">
        <v>1</v>
      </c>
      <c r="G275">
        <v>3.1415929999999999</v>
      </c>
    </row>
    <row r="276" spans="2:7" x14ac:dyDescent="0.25">
      <c r="B276" t="s">
        <v>2</v>
      </c>
      <c r="C276">
        <v>0.53189699999999995</v>
      </c>
      <c r="D276" t="s">
        <v>0</v>
      </c>
      <c r="E276">
        <v>-1.4831E-2</v>
      </c>
      <c r="F276" t="s">
        <v>1</v>
      </c>
      <c r="G276">
        <v>3.1415929999999999</v>
      </c>
    </row>
    <row r="277" spans="2:7" x14ac:dyDescent="0.25">
      <c r="B277" t="s">
        <v>2</v>
      </c>
      <c r="C277">
        <v>0.53065499999999999</v>
      </c>
      <c r="D277" t="s">
        <v>0</v>
      </c>
      <c r="E277">
        <v>-2.4729999999999999E-3</v>
      </c>
      <c r="F277" t="s">
        <v>1</v>
      </c>
      <c r="G277">
        <v>3.1415929999999999</v>
      </c>
    </row>
    <row r="278" spans="2:7" x14ac:dyDescent="0.25">
      <c r="B278" t="s">
        <v>2</v>
      </c>
      <c r="C278">
        <v>0.53045200000000003</v>
      </c>
      <c r="D278" t="s">
        <v>0</v>
      </c>
      <c r="E278">
        <v>-4.5800000000000002E-4</v>
      </c>
      <c r="F278" t="s">
        <v>1</v>
      </c>
      <c r="G278">
        <v>3.1415929999999999</v>
      </c>
    </row>
    <row r="279" spans="2:7" x14ac:dyDescent="0.25">
      <c r="B279" t="s">
        <v>2</v>
      </c>
      <c r="C279">
        <v>0.53041400000000005</v>
      </c>
      <c r="D279" t="s">
        <v>0</v>
      </c>
      <c r="E279">
        <v>-8.5000000000000006E-5</v>
      </c>
      <c r="F279" t="s">
        <v>1</v>
      </c>
      <c r="G279">
        <v>3.1415929999999999</v>
      </c>
    </row>
    <row r="280" spans="2:7" x14ac:dyDescent="0.25">
      <c r="B280" t="s">
        <v>2</v>
      </c>
      <c r="C280">
        <v>0.53040699999999996</v>
      </c>
      <c r="D280" t="s">
        <v>0</v>
      </c>
      <c r="E280">
        <v>-1.5999999999999999E-5</v>
      </c>
      <c r="F280" t="s">
        <v>1</v>
      </c>
      <c r="G280">
        <v>3.1415929999999999</v>
      </c>
    </row>
    <row r="281" spans="2:7" x14ac:dyDescent="0.25">
      <c r="B281" t="s">
        <v>2</v>
      </c>
      <c r="C281">
        <v>0.53040600000000004</v>
      </c>
      <c r="D281" t="s">
        <v>0</v>
      </c>
      <c r="E281">
        <v>-3.0000000000000001E-6</v>
      </c>
      <c r="F281" t="s">
        <v>1</v>
      </c>
      <c r="G281">
        <v>3.1415929999999999</v>
      </c>
    </row>
    <row r="282" spans="2:7" x14ac:dyDescent="0.25">
      <c r="B282" t="s">
        <v>2</v>
      </c>
      <c r="C282">
        <v>0.53040600000000004</v>
      </c>
      <c r="D282" t="s">
        <v>0</v>
      </c>
      <c r="E282">
        <v>-9.9999999999999995E-7</v>
      </c>
      <c r="F282" t="s">
        <v>1</v>
      </c>
      <c r="G282">
        <v>3.1415929999999999</v>
      </c>
    </row>
    <row r="283" spans="2:7" x14ac:dyDescent="0.25">
      <c r="B283" t="s">
        <v>2</v>
      </c>
      <c r="C283">
        <v>0.533362</v>
      </c>
      <c r="D283" t="s">
        <v>0</v>
      </c>
      <c r="E283">
        <v>-2.9399999999999999E-2</v>
      </c>
      <c r="F283" t="s">
        <v>1</v>
      </c>
      <c r="G283">
        <v>3.1415929999999999</v>
      </c>
    </row>
    <row r="284" spans="2:7" x14ac:dyDescent="0.25">
      <c r="B284" t="s">
        <v>2</v>
      </c>
      <c r="C284">
        <v>0.51553700000000002</v>
      </c>
      <c r="D284" t="s">
        <v>0</v>
      </c>
      <c r="E284">
        <v>-2.0788000000000001E-2</v>
      </c>
      <c r="F284" t="s">
        <v>1</v>
      </c>
      <c r="G284">
        <v>3.1415929999999999</v>
      </c>
    </row>
    <row r="285" spans="2:7" x14ac:dyDescent="0.25">
      <c r="B285" t="s">
        <v>2</v>
      </c>
      <c r="C285">
        <v>0.52923500000000001</v>
      </c>
      <c r="D285" t="s">
        <v>0</v>
      </c>
      <c r="E285">
        <v>1.1637E-2</v>
      </c>
      <c r="F285" t="s">
        <v>1</v>
      </c>
      <c r="G285">
        <v>3.1415929999999999</v>
      </c>
    </row>
    <row r="286" spans="2:7" x14ac:dyDescent="0.25">
      <c r="B286" t="s">
        <v>2</v>
      </c>
      <c r="C286">
        <v>0.53020999999999996</v>
      </c>
      <c r="D286" t="s">
        <v>0</v>
      </c>
      <c r="E286">
        <v>1.941E-3</v>
      </c>
      <c r="F286" t="s">
        <v>1</v>
      </c>
      <c r="G286">
        <v>3.1415929999999999</v>
      </c>
    </row>
    <row r="287" spans="2:7" x14ac:dyDescent="0.25">
      <c r="B287" t="s">
        <v>2</v>
      </c>
      <c r="C287">
        <v>0.53037000000000001</v>
      </c>
      <c r="D287" t="s">
        <v>0</v>
      </c>
      <c r="E287">
        <v>3.6000000000000002E-4</v>
      </c>
      <c r="F287" t="s">
        <v>1</v>
      </c>
      <c r="G287">
        <v>3.1415929999999999</v>
      </c>
    </row>
    <row r="288" spans="2:7" x14ac:dyDescent="0.25">
      <c r="B288" t="s">
        <v>2</v>
      </c>
      <c r="C288">
        <v>0.53039899999999995</v>
      </c>
      <c r="D288" t="s">
        <v>0</v>
      </c>
      <c r="E288">
        <v>6.7000000000000002E-5</v>
      </c>
      <c r="F288" t="s">
        <v>1</v>
      </c>
      <c r="G288">
        <v>3.1415929999999999</v>
      </c>
    </row>
    <row r="289" spans="2:7" x14ac:dyDescent="0.25">
      <c r="B289" t="s">
        <v>2</v>
      </c>
      <c r="C289">
        <v>0.53040399999999999</v>
      </c>
      <c r="D289" t="s">
        <v>0</v>
      </c>
      <c r="E289">
        <v>1.4E-5</v>
      </c>
      <c r="F289" t="s">
        <v>1</v>
      </c>
      <c r="G289">
        <v>3.1415929999999999</v>
      </c>
    </row>
    <row r="290" spans="2:7" x14ac:dyDescent="0.25">
      <c r="B290" t="s">
        <v>2</v>
      </c>
      <c r="C290">
        <v>0.53040600000000004</v>
      </c>
      <c r="D290" t="s">
        <v>0</v>
      </c>
      <c r="E290">
        <v>3.0000000000000001E-6</v>
      </c>
      <c r="F290" t="s">
        <v>1</v>
      </c>
      <c r="G290">
        <v>3.1415929999999999</v>
      </c>
    </row>
    <row r="291" spans="2:7" x14ac:dyDescent="0.25">
      <c r="B291" t="s">
        <v>2</v>
      </c>
      <c r="C291">
        <v>0.53040600000000004</v>
      </c>
      <c r="D291" t="s">
        <v>0</v>
      </c>
      <c r="E291">
        <v>0</v>
      </c>
      <c r="F291" t="s">
        <v>1</v>
      </c>
      <c r="G291">
        <v>3.1415929999999999</v>
      </c>
    </row>
    <row r="292" spans="2:7" x14ac:dyDescent="0.25">
      <c r="B292" t="s">
        <v>2</v>
      </c>
      <c r="C292">
        <v>0.53040600000000004</v>
      </c>
      <c r="D292" t="s">
        <v>0</v>
      </c>
      <c r="E292">
        <v>0</v>
      </c>
      <c r="F292" t="s">
        <v>1</v>
      </c>
      <c r="G292">
        <v>3.1415929999999999</v>
      </c>
    </row>
    <row r="293" spans="2:7" x14ac:dyDescent="0.25">
      <c r="B293" t="s">
        <v>2</v>
      </c>
      <c r="C293">
        <v>0.53075899999999998</v>
      </c>
      <c r="D293" t="s">
        <v>0</v>
      </c>
      <c r="E293">
        <v>-3.509E-3</v>
      </c>
      <c r="F293" t="s">
        <v>1</v>
      </c>
      <c r="G293">
        <v>3.1415929999999999</v>
      </c>
    </row>
    <row r="294" spans="2:7" x14ac:dyDescent="0.25">
      <c r="B294" t="s">
        <v>2</v>
      </c>
      <c r="C294">
        <v>0.53047100000000003</v>
      </c>
      <c r="D294" t="s">
        <v>0</v>
      </c>
      <c r="E294">
        <v>-6.4999999999999997E-4</v>
      </c>
      <c r="F294" t="s">
        <v>1</v>
      </c>
      <c r="G294">
        <v>3.1415929999999999</v>
      </c>
    </row>
    <row r="295" spans="2:7" x14ac:dyDescent="0.25">
      <c r="B295" t="s">
        <v>2</v>
      </c>
      <c r="C295">
        <v>0.53090199999999999</v>
      </c>
      <c r="D295" t="s">
        <v>0</v>
      </c>
      <c r="E295">
        <v>-4.934E-3</v>
      </c>
      <c r="F295" t="s">
        <v>1</v>
      </c>
      <c r="G295">
        <v>3.1415929999999999</v>
      </c>
    </row>
    <row r="296" spans="2:7" x14ac:dyDescent="0.25">
      <c r="B296" t="s">
        <v>2</v>
      </c>
      <c r="C296">
        <v>0.53049800000000003</v>
      </c>
      <c r="D296" t="s">
        <v>0</v>
      </c>
      <c r="E296">
        <v>-9.1399999999999999E-4</v>
      </c>
      <c r="F296" t="s">
        <v>1</v>
      </c>
      <c r="G296">
        <v>3.1415929999999999</v>
      </c>
    </row>
    <row r="297" spans="2:7" x14ac:dyDescent="0.25">
      <c r="B297" t="s">
        <v>2</v>
      </c>
      <c r="C297">
        <v>0.53042299999999998</v>
      </c>
      <c r="D297" t="s">
        <v>0</v>
      </c>
      <c r="E297">
        <v>-1.6899999999999999E-4</v>
      </c>
      <c r="F297" t="s">
        <v>1</v>
      </c>
      <c r="G297">
        <v>3.1415929999999999</v>
      </c>
    </row>
    <row r="298" spans="2:7" x14ac:dyDescent="0.25">
      <c r="B298" t="s">
        <v>2</v>
      </c>
      <c r="C298">
        <v>0.53213999999999995</v>
      </c>
      <c r="D298" t="s">
        <v>0</v>
      </c>
      <c r="E298">
        <v>-1.7242E-2</v>
      </c>
      <c r="F298" t="s">
        <v>1</v>
      </c>
      <c r="G298">
        <v>3.1415929999999999</v>
      </c>
    </row>
    <row r="299" spans="2:7" x14ac:dyDescent="0.25">
      <c r="B299" t="s">
        <v>2</v>
      </c>
      <c r="C299">
        <v>0.53072699999999995</v>
      </c>
      <c r="D299" t="s">
        <v>0</v>
      </c>
      <c r="E299">
        <v>-3.1949999999999999E-3</v>
      </c>
      <c r="F299" t="s">
        <v>1</v>
      </c>
      <c r="G299">
        <v>3.1415929999999999</v>
      </c>
    </row>
    <row r="300" spans="2:7" x14ac:dyDescent="0.25">
      <c r="B300" t="s">
        <v>2</v>
      </c>
      <c r="C300">
        <v>0.53045900000000001</v>
      </c>
      <c r="D300" t="s">
        <v>0</v>
      </c>
      <c r="E300">
        <v>-5.3300000000000005E-4</v>
      </c>
      <c r="F300" t="s">
        <v>1</v>
      </c>
      <c r="G300">
        <v>3.1415929999999999</v>
      </c>
    </row>
    <row r="301" spans="2:7" x14ac:dyDescent="0.25">
      <c r="B301" t="s">
        <v>2</v>
      </c>
      <c r="C301">
        <v>0.530416</v>
      </c>
      <c r="D301" t="s">
        <v>0</v>
      </c>
      <c r="E301">
        <v>-9.8999999999999994E-5</v>
      </c>
      <c r="F301" t="s">
        <v>1</v>
      </c>
      <c r="G301">
        <v>3.1415929999999999</v>
      </c>
    </row>
    <row r="302" spans="2:7" x14ac:dyDescent="0.25">
      <c r="B302" t="s">
        <v>2</v>
      </c>
      <c r="C302">
        <v>0.52817800000000004</v>
      </c>
      <c r="D302" t="s">
        <v>0</v>
      </c>
      <c r="E302">
        <v>2.2154E-2</v>
      </c>
      <c r="F302" t="s">
        <v>1</v>
      </c>
      <c r="G302">
        <v>3.1415929999999999</v>
      </c>
    </row>
    <row r="303" spans="2:7" x14ac:dyDescent="0.25">
      <c r="B303" t="s">
        <v>2</v>
      </c>
      <c r="C303">
        <v>0.530385</v>
      </c>
      <c r="D303" t="s">
        <v>0</v>
      </c>
      <c r="E303">
        <v>2.0599999999999999E-4</v>
      </c>
      <c r="F303" t="s">
        <v>1</v>
      </c>
      <c r="G303">
        <v>3.1415929999999999</v>
      </c>
    </row>
    <row r="304" spans="2:7" x14ac:dyDescent="0.25">
      <c r="B304" t="s">
        <v>2</v>
      </c>
      <c r="C304">
        <v>0.53040200000000004</v>
      </c>
      <c r="D304" t="s">
        <v>0</v>
      </c>
      <c r="E304">
        <v>3.8000000000000002E-5</v>
      </c>
      <c r="F304" t="s">
        <v>1</v>
      </c>
      <c r="G304">
        <v>3.1415929999999999</v>
      </c>
    </row>
    <row r="305" spans="2:7" x14ac:dyDescent="0.25">
      <c r="B305" t="s">
        <v>2</v>
      </c>
      <c r="C305">
        <v>0.53040500000000002</v>
      </c>
      <c r="D305" t="s">
        <v>0</v>
      </c>
      <c r="E305">
        <v>7.9999999999999996E-6</v>
      </c>
      <c r="F305" t="s">
        <v>1</v>
      </c>
      <c r="G305">
        <v>3.1415929999999999</v>
      </c>
    </row>
    <row r="306" spans="2:7" x14ac:dyDescent="0.25">
      <c r="B306" t="s">
        <v>2</v>
      </c>
      <c r="C306">
        <v>0.531667</v>
      </c>
      <c r="D306" t="s">
        <v>0</v>
      </c>
      <c r="E306">
        <v>-1.2545000000000001E-2</v>
      </c>
      <c r="F306" t="s">
        <v>1</v>
      </c>
      <c r="G306">
        <v>3.1415929999999999</v>
      </c>
    </row>
    <row r="307" spans="2:7" x14ac:dyDescent="0.25">
      <c r="B307" t="s">
        <v>2</v>
      </c>
      <c r="C307">
        <v>0.53061599999999998</v>
      </c>
      <c r="D307" t="s">
        <v>0</v>
      </c>
      <c r="E307">
        <v>-2.0920000000000001E-3</v>
      </c>
      <c r="F307" t="s">
        <v>1</v>
      </c>
      <c r="G307">
        <v>3.1415929999999999</v>
      </c>
    </row>
    <row r="308" spans="2:7" x14ac:dyDescent="0.25">
      <c r="B308" t="s">
        <v>2</v>
      </c>
      <c r="C308">
        <v>0.53044500000000006</v>
      </c>
      <c r="D308" t="s">
        <v>0</v>
      </c>
      <c r="E308">
        <v>-3.88E-4</v>
      </c>
      <c r="F308" t="s">
        <v>1</v>
      </c>
      <c r="G308">
        <v>3.1415929999999999</v>
      </c>
    </row>
    <row r="309" spans="2:7" x14ac:dyDescent="0.25">
      <c r="B309" t="s">
        <v>2</v>
      </c>
      <c r="C309">
        <v>0.53041300000000002</v>
      </c>
      <c r="D309" t="s">
        <v>0</v>
      </c>
      <c r="E309">
        <v>-7.2000000000000002E-5</v>
      </c>
      <c r="F309" t="s">
        <v>1</v>
      </c>
      <c r="G309">
        <v>3.1415929999999999</v>
      </c>
    </row>
    <row r="310" spans="2:7" x14ac:dyDescent="0.25">
      <c r="B310" t="s">
        <v>2</v>
      </c>
      <c r="C310">
        <v>0.53040699999999996</v>
      </c>
      <c r="D310" t="s">
        <v>0</v>
      </c>
      <c r="E310">
        <v>-1.2999999999999999E-5</v>
      </c>
      <c r="F310" t="s">
        <v>1</v>
      </c>
      <c r="G310">
        <v>3.1415929999999999</v>
      </c>
    </row>
    <row r="311" spans="2:7" x14ac:dyDescent="0.25">
      <c r="B311" t="s">
        <v>2</v>
      </c>
      <c r="C311">
        <v>0.53040600000000004</v>
      </c>
      <c r="D311" t="s">
        <v>0</v>
      </c>
      <c r="E311">
        <v>-1.9999999999999999E-6</v>
      </c>
      <c r="F311" t="s">
        <v>1</v>
      </c>
      <c r="G311">
        <v>3.1415929999999999</v>
      </c>
    </row>
    <row r="312" spans="2:7" x14ac:dyDescent="0.25">
      <c r="B312" t="s">
        <v>2</v>
      </c>
      <c r="C312">
        <v>0.53040600000000004</v>
      </c>
      <c r="D312" t="s">
        <v>0</v>
      </c>
      <c r="E312">
        <v>-9.9999999999999995E-7</v>
      </c>
      <c r="F312" t="s">
        <v>1</v>
      </c>
      <c r="G312">
        <v>3.1415929999999999</v>
      </c>
    </row>
    <row r="313" spans="2:7" x14ac:dyDescent="0.25">
      <c r="B313" t="s">
        <v>2</v>
      </c>
      <c r="C313">
        <v>0.53040600000000004</v>
      </c>
      <c r="D313" t="s">
        <v>0</v>
      </c>
      <c r="E313">
        <v>0</v>
      </c>
      <c r="F313" t="s">
        <v>1</v>
      </c>
      <c r="G313">
        <v>3.1415929999999999</v>
      </c>
    </row>
    <row r="314" spans="2:7" x14ac:dyDescent="0.25">
      <c r="B314" t="s">
        <v>2</v>
      </c>
      <c r="C314">
        <v>0.53312499999999996</v>
      </c>
      <c r="D314" t="s">
        <v>0</v>
      </c>
      <c r="E314">
        <v>-2.7040999999999999E-2</v>
      </c>
      <c r="F314" t="s">
        <v>1</v>
      </c>
      <c r="G314">
        <v>3.1415929999999999</v>
      </c>
    </row>
    <row r="315" spans="2:7" x14ac:dyDescent="0.25">
      <c r="B315" t="s">
        <v>2</v>
      </c>
      <c r="C315">
        <v>0.53152299999999997</v>
      </c>
      <c r="D315" t="s">
        <v>0</v>
      </c>
      <c r="E315">
        <v>-1.1113E-2</v>
      </c>
      <c r="F315" t="s">
        <v>1</v>
      </c>
      <c r="G315">
        <v>3.1415929999999999</v>
      </c>
    </row>
    <row r="316" spans="2:7" x14ac:dyDescent="0.25">
      <c r="B316" t="s">
        <v>2</v>
      </c>
      <c r="C316">
        <v>0.530613</v>
      </c>
      <c r="D316" t="s">
        <v>0</v>
      </c>
      <c r="E316">
        <v>-2.0590000000000001E-3</v>
      </c>
      <c r="F316" t="s">
        <v>1</v>
      </c>
      <c r="G316">
        <v>3.1415929999999999</v>
      </c>
    </row>
    <row r="317" spans="2:7" x14ac:dyDescent="0.25">
      <c r="B317" t="s">
        <v>2</v>
      </c>
      <c r="C317">
        <v>0.53044000000000002</v>
      </c>
      <c r="D317" t="s">
        <v>0</v>
      </c>
      <c r="E317">
        <v>0.153055</v>
      </c>
      <c r="F317" t="s">
        <v>1</v>
      </c>
      <c r="G317">
        <v>3.1431260000000001</v>
      </c>
    </row>
    <row r="318" spans="2:7" x14ac:dyDescent="0.25">
      <c r="B318" t="s">
        <v>2</v>
      </c>
      <c r="C318">
        <v>0.53073000000000004</v>
      </c>
      <c r="D318" t="s">
        <v>0</v>
      </c>
      <c r="E318">
        <v>-3.222E-3</v>
      </c>
      <c r="F318" t="s">
        <v>1</v>
      </c>
      <c r="G318">
        <v>3.1415929999999999</v>
      </c>
    </row>
    <row r="319" spans="2:7" x14ac:dyDescent="0.25">
      <c r="B319" t="s">
        <v>2</v>
      </c>
      <c r="C319">
        <v>0.53046000000000004</v>
      </c>
      <c r="D319" t="s">
        <v>0</v>
      </c>
      <c r="E319">
        <v>-5.3700000000000004E-4</v>
      </c>
      <c r="F319" t="s">
        <v>1</v>
      </c>
      <c r="G319">
        <v>3.1415929999999999</v>
      </c>
    </row>
    <row r="320" spans="2:7" x14ac:dyDescent="0.25">
      <c r="B320" t="s">
        <v>2</v>
      </c>
      <c r="C320">
        <v>0.53172799999999998</v>
      </c>
      <c r="D320" t="s">
        <v>0</v>
      </c>
      <c r="E320">
        <v>-1.3145E-2</v>
      </c>
      <c r="F320" t="s">
        <v>1</v>
      </c>
      <c r="G320">
        <v>3.1415929999999999</v>
      </c>
    </row>
    <row r="321" spans="2:7" x14ac:dyDescent="0.25">
      <c r="B321" t="s">
        <v>2</v>
      </c>
      <c r="C321">
        <v>0.53065099999999998</v>
      </c>
      <c r="D321" t="s">
        <v>0</v>
      </c>
      <c r="E321">
        <v>-2.4359999999999998E-3</v>
      </c>
      <c r="F321" t="s">
        <v>1</v>
      </c>
      <c r="G321">
        <v>3.1415929999999999</v>
      </c>
    </row>
    <row r="322" spans="2:7" x14ac:dyDescent="0.25">
      <c r="B322" t="s">
        <v>2</v>
      </c>
      <c r="C322">
        <v>0.530447</v>
      </c>
      <c r="D322" t="s">
        <v>0</v>
      </c>
      <c r="E322">
        <v>-4.06E-4</v>
      </c>
      <c r="F322" t="s">
        <v>1</v>
      </c>
      <c r="G322">
        <v>3.1415929999999999</v>
      </c>
    </row>
    <row r="323" spans="2:7" x14ac:dyDescent="0.25">
      <c r="B323" t="s">
        <v>2</v>
      </c>
      <c r="C323">
        <v>0.53041300000000002</v>
      </c>
      <c r="D323" t="s">
        <v>0</v>
      </c>
      <c r="E323">
        <v>-7.4999999999999993E-5</v>
      </c>
      <c r="F323" t="s">
        <v>1</v>
      </c>
      <c r="G323">
        <v>3.1415929999999999</v>
      </c>
    </row>
    <row r="324" spans="2:7" x14ac:dyDescent="0.25">
      <c r="B324" t="s">
        <v>2</v>
      </c>
      <c r="C324">
        <v>0.53040699999999996</v>
      </c>
      <c r="D324" t="s">
        <v>0</v>
      </c>
      <c r="E324">
        <v>-1.4E-5</v>
      </c>
      <c r="F324" t="s">
        <v>1</v>
      </c>
      <c r="G324">
        <v>3.1415929999999999</v>
      </c>
    </row>
    <row r="325" spans="2:7" x14ac:dyDescent="0.25">
      <c r="B325" t="s">
        <v>2</v>
      </c>
      <c r="C325">
        <v>0.53040600000000004</v>
      </c>
      <c r="D325" t="s">
        <v>0</v>
      </c>
      <c r="E325">
        <v>-3.0000000000000001E-6</v>
      </c>
      <c r="F325" t="s">
        <v>1</v>
      </c>
      <c r="G325">
        <v>3.1415929999999999</v>
      </c>
    </row>
    <row r="326" spans="2:7" x14ac:dyDescent="0.25">
      <c r="B326" t="s">
        <v>2</v>
      </c>
      <c r="C326">
        <v>0.53313999999999995</v>
      </c>
      <c r="D326" t="s">
        <v>0</v>
      </c>
      <c r="E326">
        <v>-2.7191E-2</v>
      </c>
      <c r="F326" t="s">
        <v>1</v>
      </c>
      <c r="G326">
        <v>3.1415929999999999</v>
      </c>
    </row>
    <row r="327" spans="2:7" x14ac:dyDescent="0.25">
      <c r="B327" t="s">
        <v>2</v>
      </c>
      <c r="C327">
        <v>0.53247</v>
      </c>
      <c r="D327" t="s">
        <v>0</v>
      </c>
      <c r="E327">
        <v>-2.0528000000000001E-2</v>
      </c>
      <c r="F327" t="s">
        <v>1</v>
      </c>
      <c r="G327">
        <v>3.1415929999999999</v>
      </c>
    </row>
    <row r="328" spans="2:7" x14ac:dyDescent="0.25">
      <c r="B328" t="s">
        <v>2</v>
      </c>
      <c r="C328">
        <v>0.53075000000000006</v>
      </c>
      <c r="D328" t="s">
        <v>0</v>
      </c>
      <c r="E328">
        <v>-3.4229999999999998E-3</v>
      </c>
      <c r="F328" t="s">
        <v>1</v>
      </c>
      <c r="G328">
        <v>3.1415929999999999</v>
      </c>
    </row>
    <row r="329" spans="2:7" x14ac:dyDescent="0.25">
      <c r="B329" t="s">
        <v>2</v>
      </c>
      <c r="C329">
        <v>0.53239199999999998</v>
      </c>
      <c r="D329" t="s">
        <v>0</v>
      </c>
      <c r="E329">
        <v>-1.9757E-2</v>
      </c>
      <c r="F329" t="s">
        <v>1</v>
      </c>
      <c r="G329">
        <v>3.1415929999999999</v>
      </c>
    </row>
    <row r="330" spans="2:7" x14ac:dyDescent="0.25">
      <c r="B330" t="s">
        <v>2</v>
      </c>
      <c r="C330">
        <v>0.53250399999999998</v>
      </c>
      <c r="D330" t="s">
        <v>0</v>
      </c>
      <c r="E330">
        <v>-2.0871000000000001E-2</v>
      </c>
      <c r="F330" t="s">
        <v>1</v>
      </c>
      <c r="G330">
        <v>3.1415929999999999</v>
      </c>
    </row>
    <row r="331" spans="2:7" x14ac:dyDescent="0.25">
      <c r="B331" t="s">
        <v>2</v>
      </c>
      <c r="C331">
        <v>0.53075600000000001</v>
      </c>
      <c r="D331" t="s">
        <v>0</v>
      </c>
      <c r="E331">
        <v>-3.4810000000000002E-3</v>
      </c>
      <c r="F331" t="s">
        <v>1</v>
      </c>
      <c r="G331">
        <v>3.1415929999999999</v>
      </c>
    </row>
    <row r="332" spans="2:7" x14ac:dyDescent="0.25">
      <c r="B332" t="s">
        <v>2</v>
      </c>
      <c r="C332">
        <v>0.53047</v>
      </c>
      <c r="D332" t="s">
        <v>0</v>
      </c>
      <c r="E332">
        <v>-6.4499999999999996E-4</v>
      </c>
      <c r="F332" t="s">
        <v>1</v>
      </c>
      <c r="G332">
        <v>3.1415929999999999</v>
      </c>
    </row>
    <row r="333" spans="2:7" x14ac:dyDescent="0.25">
      <c r="B333" t="s">
        <v>2</v>
      </c>
      <c r="C333">
        <v>0.53041700000000003</v>
      </c>
      <c r="D333" t="s">
        <v>0</v>
      </c>
      <c r="E333">
        <v>-1.2E-4</v>
      </c>
      <c r="F333" t="s">
        <v>1</v>
      </c>
      <c r="G333">
        <v>3.1415929999999999</v>
      </c>
    </row>
    <row r="334" spans="2:7" x14ac:dyDescent="0.25">
      <c r="B334" t="s">
        <v>2</v>
      </c>
      <c r="C334">
        <v>0.53207000000000004</v>
      </c>
      <c r="D334" t="s">
        <v>0</v>
      </c>
      <c r="E334">
        <v>-1.6553999999999999E-2</v>
      </c>
      <c r="F334" t="s">
        <v>1</v>
      </c>
      <c r="G334">
        <v>3.1415929999999999</v>
      </c>
    </row>
    <row r="335" spans="2:7" x14ac:dyDescent="0.25">
      <c r="B335" t="s">
        <v>2</v>
      </c>
      <c r="C335">
        <v>0.53071400000000002</v>
      </c>
      <c r="D335" t="s">
        <v>0</v>
      </c>
      <c r="E335">
        <v>-3.0669999999999998E-3</v>
      </c>
      <c r="F335" t="s">
        <v>1</v>
      </c>
      <c r="G335">
        <v>3.1415929999999999</v>
      </c>
    </row>
    <row r="336" spans="2:7" x14ac:dyDescent="0.25">
      <c r="B336" t="s">
        <v>2</v>
      </c>
      <c r="C336">
        <v>0.53045699999999996</v>
      </c>
      <c r="D336" t="s">
        <v>0</v>
      </c>
      <c r="E336">
        <v>-5.1199999999999998E-4</v>
      </c>
      <c r="F336" t="s">
        <v>1</v>
      </c>
      <c r="G336">
        <v>3.1415929999999999</v>
      </c>
    </row>
    <row r="337" spans="2:7" x14ac:dyDescent="0.25">
      <c r="B337" t="s">
        <v>2</v>
      </c>
      <c r="C337">
        <v>0.53041499999999997</v>
      </c>
      <c r="D337" t="s">
        <v>0</v>
      </c>
      <c r="E337">
        <v>-9.5000000000000005E-5</v>
      </c>
      <c r="F337" t="s">
        <v>1</v>
      </c>
      <c r="G337">
        <v>3.1415929999999999</v>
      </c>
    </row>
    <row r="338" spans="2:7" x14ac:dyDescent="0.25">
      <c r="B338" t="s">
        <v>2</v>
      </c>
      <c r="C338">
        <v>0.53079900000000002</v>
      </c>
      <c r="D338" t="s">
        <v>0</v>
      </c>
      <c r="E338">
        <v>-3.9170000000000003E-3</v>
      </c>
      <c r="F338" t="s">
        <v>1</v>
      </c>
      <c r="G338">
        <v>3.1415929999999999</v>
      </c>
    </row>
    <row r="339" spans="2:7" x14ac:dyDescent="0.25">
      <c r="B339" t="s">
        <v>2</v>
      </c>
      <c r="C339">
        <v>0.53047900000000003</v>
      </c>
      <c r="D339" t="s">
        <v>0</v>
      </c>
      <c r="E339">
        <v>0.152673</v>
      </c>
      <c r="F339" t="s">
        <v>1</v>
      </c>
      <c r="G339">
        <v>3.1431260000000001</v>
      </c>
    </row>
    <row r="340" spans="2:7" x14ac:dyDescent="0.25">
      <c r="B340" t="s">
        <v>2</v>
      </c>
      <c r="C340">
        <v>0.53165700000000005</v>
      </c>
      <c r="D340" t="s">
        <v>0</v>
      </c>
      <c r="E340">
        <v>-1.2439E-2</v>
      </c>
      <c r="F340" t="s">
        <v>1</v>
      </c>
      <c r="G340">
        <v>3.1415929999999999</v>
      </c>
    </row>
    <row r="341" spans="2:7" x14ac:dyDescent="0.25">
      <c r="B341" t="s">
        <v>2</v>
      </c>
      <c r="C341">
        <v>0.53061400000000003</v>
      </c>
      <c r="D341" t="s">
        <v>0</v>
      </c>
      <c r="E341">
        <v>-2.0739999999999999E-3</v>
      </c>
      <c r="F341" t="s">
        <v>1</v>
      </c>
      <c r="G341">
        <v>3.1415929999999999</v>
      </c>
    </row>
    <row r="342" spans="2:7" x14ac:dyDescent="0.25">
      <c r="B342" t="s">
        <v>2</v>
      </c>
      <c r="C342">
        <v>0.53044400000000003</v>
      </c>
      <c r="D342" t="s">
        <v>0</v>
      </c>
      <c r="E342">
        <v>-3.8400000000000001E-4</v>
      </c>
      <c r="F342" t="s">
        <v>1</v>
      </c>
      <c r="G342">
        <v>3.1415929999999999</v>
      </c>
    </row>
    <row r="343" spans="2:7" x14ac:dyDescent="0.25">
      <c r="B343" t="s">
        <v>2</v>
      </c>
      <c r="C343">
        <v>0.52967500000000001</v>
      </c>
      <c r="D343" t="s">
        <v>0</v>
      </c>
      <c r="E343">
        <v>7.2659999999999999E-3</v>
      </c>
      <c r="F343" t="s">
        <v>1</v>
      </c>
      <c r="G343">
        <v>3.1415929999999999</v>
      </c>
    </row>
    <row r="344" spans="2:7" x14ac:dyDescent="0.25">
      <c r="B344" t="s">
        <v>2</v>
      </c>
      <c r="C344">
        <v>0.52789600000000003</v>
      </c>
      <c r="D344" t="s">
        <v>0</v>
      </c>
      <c r="E344">
        <v>2.4954E-2</v>
      </c>
      <c r="F344" t="s">
        <v>1</v>
      </c>
      <c r="G344">
        <v>3.1415929999999999</v>
      </c>
    </row>
    <row r="345" spans="2:7" x14ac:dyDescent="0.25">
      <c r="B345" t="s">
        <v>2</v>
      </c>
      <c r="C345">
        <v>0.529941</v>
      </c>
      <c r="D345" t="s">
        <v>0</v>
      </c>
      <c r="E345">
        <v>4.6239999999999996E-3</v>
      </c>
      <c r="F345" t="s">
        <v>1</v>
      </c>
      <c r="G345">
        <v>3.1415929999999999</v>
      </c>
    </row>
    <row r="346" spans="2:7" x14ac:dyDescent="0.25">
      <c r="B346" t="s">
        <v>2</v>
      </c>
      <c r="C346">
        <v>0.53031899999999998</v>
      </c>
      <c r="D346" t="s">
        <v>0</v>
      </c>
      <c r="E346">
        <v>8.5700000000000001E-4</v>
      </c>
      <c r="F346" t="s">
        <v>1</v>
      </c>
      <c r="G346">
        <v>3.1415929999999999</v>
      </c>
    </row>
    <row r="347" spans="2:7" x14ac:dyDescent="0.25">
      <c r="B347" t="s">
        <v>2</v>
      </c>
      <c r="C347">
        <v>0.53039000000000003</v>
      </c>
      <c r="D347" t="s">
        <v>0</v>
      </c>
      <c r="E347">
        <v>1.5899999999999999E-4</v>
      </c>
      <c r="F347" t="s">
        <v>1</v>
      </c>
      <c r="G347">
        <v>3.1415929999999999</v>
      </c>
    </row>
    <row r="348" spans="2:7" x14ac:dyDescent="0.25">
      <c r="B348" t="s">
        <v>2</v>
      </c>
      <c r="C348">
        <v>0.53040299999999996</v>
      </c>
      <c r="D348" t="s">
        <v>0</v>
      </c>
      <c r="E348">
        <v>2.9E-5</v>
      </c>
      <c r="F348" t="s">
        <v>1</v>
      </c>
      <c r="G348">
        <v>3.1415929999999999</v>
      </c>
    </row>
    <row r="349" spans="2:7" x14ac:dyDescent="0.25">
      <c r="B349" t="s">
        <v>2</v>
      </c>
      <c r="C349">
        <v>0.53040500000000002</v>
      </c>
      <c r="D349" t="s">
        <v>0</v>
      </c>
      <c r="E349">
        <v>6.0000000000000002E-6</v>
      </c>
      <c r="F349" t="s">
        <v>1</v>
      </c>
      <c r="G349">
        <v>3.1415929999999999</v>
      </c>
    </row>
    <row r="350" spans="2:7" x14ac:dyDescent="0.25">
      <c r="B350" t="s">
        <v>2</v>
      </c>
      <c r="C350">
        <v>0.53040600000000004</v>
      </c>
      <c r="D350" t="s">
        <v>0</v>
      </c>
      <c r="E350">
        <v>9.9999999999999995E-7</v>
      </c>
      <c r="F350" t="s">
        <v>1</v>
      </c>
      <c r="G350">
        <v>3.1415929999999999</v>
      </c>
    </row>
    <row r="351" spans="2:7" x14ac:dyDescent="0.25">
      <c r="B351" t="s">
        <v>2</v>
      </c>
      <c r="C351">
        <v>0.53040600000000004</v>
      </c>
      <c r="D351" t="s">
        <v>0</v>
      </c>
      <c r="E351">
        <v>0</v>
      </c>
      <c r="F351" t="s">
        <v>1</v>
      </c>
      <c r="G351">
        <v>3.1415929999999999</v>
      </c>
    </row>
    <row r="352" spans="2:7" x14ac:dyDescent="0.25">
      <c r="B352" t="s">
        <v>2</v>
      </c>
      <c r="C352">
        <v>0.53040600000000004</v>
      </c>
      <c r="D352" t="s">
        <v>0</v>
      </c>
      <c r="E352">
        <v>0</v>
      </c>
      <c r="F352" t="s">
        <v>1</v>
      </c>
      <c r="G352">
        <v>3.1415929999999999</v>
      </c>
    </row>
    <row r="353" spans="2:7" x14ac:dyDescent="0.25">
      <c r="B353" t="s">
        <v>2</v>
      </c>
      <c r="C353">
        <v>0.53040600000000004</v>
      </c>
      <c r="D353" t="s">
        <v>0</v>
      </c>
      <c r="E353">
        <v>0</v>
      </c>
      <c r="F353" t="s">
        <v>1</v>
      </c>
      <c r="G353">
        <v>3.1415929999999999</v>
      </c>
    </row>
    <row r="354" spans="2:7" x14ac:dyDescent="0.25">
      <c r="B354" t="s">
        <v>2</v>
      </c>
      <c r="C354">
        <v>0.53141799999999995</v>
      </c>
      <c r="D354" t="s">
        <v>0</v>
      </c>
      <c r="E354">
        <v>-1.0064E-2</v>
      </c>
      <c r="F354" t="s">
        <v>1</v>
      </c>
      <c r="G354">
        <v>3.1415929999999999</v>
      </c>
    </row>
    <row r="355" spans="2:7" x14ac:dyDescent="0.25">
      <c r="B355" t="s">
        <v>2</v>
      </c>
      <c r="C355">
        <v>0.53057500000000002</v>
      </c>
      <c r="D355" t="s">
        <v>0</v>
      </c>
      <c r="E355">
        <v>-1.678E-3</v>
      </c>
      <c r="F355" t="s">
        <v>1</v>
      </c>
      <c r="G355">
        <v>3.1415929999999999</v>
      </c>
    </row>
    <row r="356" spans="2:7" x14ac:dyDescent="0.25">
      <c r="B356" t="s">
        <v>2</v>
      </c>
      <c r="C356">
        <v>0.53043700000000005</v>
      </c>
      <c r="D356" t="s">
        <v>0</v>
      </c>
      <c r="E356">
        <v>-3.1100000000000002E-4</v>
      </c>
      <c r="F356" t="s">
        <v>1</v>
      </c>
      <c r="G356">
        <v>3.1415929999999999</v>
      </c>
    </row>
    <row r="357" spans="2:7" x14ac:dyDescent="0.25">
      <c r="B357" t="s">
        <v>2</v>
      </c>
      <c r="C357">
        <v>0.53041199999999999</v>
      </c>
      <c r="D357" t="s">
        <v>0</v>
      </c>
      <c r="E357">
        <v>-5.8E-5</v>
      </c>
      <c r="F357" t="s">
        <v>1</v>
      </c>
      <c r="G357">
        <v>3.1415929999999999</v>
      </c>
    </row>
    <row r="358" spans="2:7" x14ac:dyDescent="0.25">
      <c r="B358" t="s">
        <v>2</v>
      </c>
      <c r="C358">
        <v>0.53040699999999996</v>
      </c>
      <c r="D358" t="s">
        <v>0</v>
      </c>
      <c r="E358">
        <v>-1.1E-5</v>
      </c>
      <c r="F358" t="s">
        <v>1</v>
      </c>
      <c r="G358">
        <v>3.1415929999999999</v>
      </c>
    </row>
    <row r="359" spans="2:7" x14ac:dyDescent="0.25">
      <c r="B359" t="s">
        <v>2</v>
      </c>
      <c r="C359">
        <v>0.53142800000000001</v>
      </c>
      <c r="D359" t="s">
        <v>0</v>
      </c>
      <c r="E359">
        <v>-1.0163999999999999E-2</v>
      </c>
      <c r="F359" t="s">
        <v>1</v>
      </c>
      <c r="G359">
        <v>3.1415929999999999</v>
      </c>
    </row>
    <row r="360" spans="2:7" x14ac:dyDescent="0.25">
      <c r="B360" t="s">
        <v>2</v>
      </c>
      <c r="C360">
        <v>0.53059500000000004</v>
      </c>
      <c r="D360" t="s">
        <v>0</v>
      </c>
      <c r="E360">
        <v>-1.8829999999999999E-3</v>
      </c>
      <c r="F360" t="s">
        <v>1</v>
      </c>
      <c r="G360">
        <v>3.1415929999999999</v>
      </c>
    </row>
    <row r="361" spans="2:7" x14ac:dyDescent="0.25">
      <c r="B361" t="s">
        <v>2</v>
      </c>
      <c r="C361">
        <v>0.53043700000000005</v>
      </c>
      <c r="D361" t="s">
        <v>0</v>
      </c>
      <c r="E361">
        <v>-3.1399999999999999E-4</v>
      </c>
      <c r="F361" t="s">
        <v>1</v>
      </c>
      <c r="G361">
        <v>3.1415929999999999</v>
      </c>
    </row>
    <row r="362" spans="2:7" x14ac:dyDescent="0.25">
      <c r="B362" t="s">
        <v>2</v>
      </c>
      <c r="C362">
        <v>0.53041099999999997</v>
      </c>
      <c r="D362" t="s">
        <v>0</v>
      </c>
      <c r="E362">
        <v>-5.8E-5</v>
      </c>
      <c r="F362" t="s">
        <v>1</v>
      </c>
      <c r="G362">
        <v>3.1415929999999999</v>
      </c>
    </row>
    <row r="363" spans="2:7" x14ac:dyDescent="0.25">
      <c r="B363" t="s">
        <v>2</v>
      </c>
      <c r="C363">
        <v>0.53040699999999996</v>
      </c>
      <c r="D363" t="s">
        <v>0</v>
      </c>
      <c r="E363">
        <v>-1.1E-5</v>
      </c>
      <c r="F363" t="s">
        <v>1</v>
      </c>
      <c r="G363">
        <v>3.1415929999999999</v>
      </c>
    </row>
    <row r="364" spans="2:7" x14ac:dyDescent="0.25">
      <c r="B364" t="s">
        <v>2</v>
      </c>
      <c r="C364">
        <v>0.531667</v>
      </c>
      <c r="D364" t="s">
        <v>0</v>
      </c>
      <c r="E364">
        <v>-1.2548E-2</v>
      </c>
      <c r="F364" t="s">
        <v>1</v>
      </c>
      <c r="G364">
        <v>3.1415929999999999</v>
      </c>
    </row>
    <row r="365" spans="2:7" x14ac:dyDescent="0.25">
      <c r="B365" t="s">
        <v>2</v>
      </c>
      <c r="C365">
        <v>0.53115400000000002</v>
      </c>
      <c r="D365" t="s">
        <v>0</v>
      </c>
      <c r="E365">
        <v>-7.4409999999999997E-3</v>
      </c>
      <c r="F365" t="s">
        <v>1</v>
      </c>
      <c r="G365">
        <v>3.1415929999999999</v>
      </c>
    </row>
    <row r="366" spans="2:7" x14ac:dyDescent="0.25">
      <c r="B366" t="s">
        <v>2</v>
      </c>
      <c r="C366">
        <v>0.53098000000000001</v>
      </c>
      <c r="D366" t="s">
        <v>0</v>
      </c>
      <c r="E366">
        <v>-5.7109999999999999E-3</v>
      </c>
      <c r="F366" t="s">
        <v>1</v>
      </c>
      <c r="G366">
        <v>3.1415929999999999</v>
      </c>
    </row>
    <row r="367" spans="2:7" x14ac:dyDescent="0.25">
      <c r="B367" t="s">
        <v>2</v>
      </c>
      <c r="C367">
        <v>0.53051199999999998</v>
      </c>
      <c r="D367" t="s">
        <v>0</v>
      </c>
      <c r="E367">
        <v>-1.0579999999999999E-3</v>
      </c>
      <c r="F367" t="s">
        <v>1</v>
      </c>
      <c r="G367">
        <v>3.1415929999999999</v>
      </c>
    </row>
    <row r="368" spans="2:7" x14ac:dyDescent="0.25">
      <c r="B368" t="s">
        <v>2</v>
      </c>
      <c r="C368">
        <v>0.53124499999999997</v>
      </c>
      <c r="D368" t="s">
        <v>0</v>
      </c>
      <c r="E368">
        <v>-8.3479999999999995E-3</v>
      </c>
      <c r="F368" t="s">
        <v>1</v>
      </c>
      <c r="G368">
        <v>3.1415929999999999</v>
      </c>
    </row>
    <row r="369" spans="2:7" x14ac:dyDescent="0.25">
      <c r="B369" t="s">
        <v>2</v>
      </c>
      <c r="C369">
        <v>0.51514400000000005</v>
      </c>
      <c r="D369" t="s">
        <v>0</v>
      </c>
      <c r="E369">
        <v>-1.6886999999999999E-2</v>
      </c>
      <c r="F369" t="s">
        <v>1</v>
      </c>
      <c r="G369">
        <v>3.1415929999999999</v>
      </c>
    </row>
    <row r="370" spans="2:7" x14ac:dyDescent="0.25">
      <c r="B370" t="s">
        <v>2</v>
      </c>
      <c r="C370">
        <v>0.53309399999999996</v>
      </c>
      <c r="D370" t="s">
        <v>0</v>
      </c>
      <c r="E370">
        <v>-2.6737E-2</v>
      </c>
      <c r="F370" t="s">
        <v>1</v>
      </c>
      <c r="G370">
        <v>3.1415929999999999</v>
      </c>
    </row>
    <row r="371" spans="2:7" x14ac:dyDescent="0.25">
      <c r="B371" t="s">
        <v>2</v>
      </c>
      <c r="C371">
        <v>0.53085400000000005</v>
      </c>
      <c r="D371" t="s">
        <v>0</v>
      </c>
      <c r="E371">
        <v>-4.4590000000000003E-3</v>
      </c>
      <c r="F371" t="s">
        <v>1</v>
      </c>
      <c r="G371">
        <v>3.1415929999999999</v>
      </c>
    </row>
    <row r="372" spans="2:7" x14ac:dyDescent="0.25">
      <c r="B372" t="s">
        <v>2</v>
      </c>
      <c r="C372">
        <v>0.53048899999999999</v>
      </c>
      <c r="D372" t="s">
        <v>0</v>
      </c>
      <c r="E372">
        <v>-8.2600000000000002E-4</v>
      </c>
      <c r="F372" t="s">
        <v>1</v>
      </c>
      <c r="G372">
        <v>3.1415929999999999</v>
      </c>
    </row>
    <row r="373" spans="2:7" x14ac:dyDescent="0.25">
      <c r="B373" t="s">
        <v>2</v>
      </c>
      <c r="C373">
        <v>0.53042100000000003</v>
      </c>
      <c r="D373" t="s">
        <v>0</v>
      </c>
      <c r="E373">
        <v>-1.5300000000000001E-4</v>
      </c>
      <c r="F373" t="s">
        <v>1</v>
      </c>
      <c r="G373">
        <v>3.1415929999999999</v>
      </c>
    </row>
    <row r="374" spans="2:7" x14ac:dyDescent="0.25">
      <c r="B374" t="s">
        <v>2</v>
      </c>
      <c r="C374">
        <v>0.53107199999999999</v>
      </c>
      <c r="D374" t="s">
        <v>0</v>
      </c>
      <c r="E374">
        <v>-6.6319999999999999E-3</v>
      </c>
      <c r="F374" t="s">
        <v>1</v>
      </c>
      <c r="G374">
        <v>3.1415929999999999</v>
      </c>
    </row>
    <row r="375" spans="2:7" x14ac:dyDescent="0.25">
      <c r="B375" t="s">
        <v>2</v>
      </c>
      <c r="C375">
        <v>0.53052900000000003</v>
      </c>
      <c r="D375" t="s">
        <v>0</v>
      </c>
      <c r="E375">
        <v>-1.2290000000000001E-3</v>
      </c>
      <c r="F375" t="s">
        <v>1</v>
      </c>
      <c r="G375">
        <v>3.1415929999999999</v>
      </c>
    </row>
    <row r="376" spans="2:7" x14ac:dyDescent="0.25">
      <c r="B376" t="s">
        <v>2</v>
      </c>
      <c r="C376">
        <v>0.53042800000000001</v>
      </c>
      <c r="D376" t="s">
        <v>0</v>
      </c>
      <c r="E376">
        <v>-2.2800000000000001E-4</v>
      </c>
      <c r="F376" t="s">
        <v>1</v>
      </c>
      <c r="G376">
        <v>3.1415929999999999</v>
      </c>
    </row>
    <row r="377" spans="2:7" x14ac:dyDescent="0.25">
      <c r="B377" t="s">
        <v>2</v>
      </c>
      <c r="C377">
        <v>0.53142199999999995</v>
      </c>
      <c r="D377" t="s">
        <v>0</v>
      </c>
      <c r="E377">
        <v>-1.0107E-2</v>
      </c>
      <c r="F377" t="s">
        <v>1</v>
      </c>
      <c r="G377">
        <v>3.1415929999999999</v>
      </c>
    </row>
    <row r="378" spans="2:7" x14ac:dyDescent="0.25">
      <c r="B378" t="s">
        <v>2</v>
      </c>
      <c r="C378">
        <v>0.53059400000000001</v>
      </c>
      <c r="D378" t="s">
        <v>0</v>
      </c>
      <c r="E378">
        <v>-1.8730000000000001E-3</v>
      </c>
      <c r="F378" t="s">
        <v>1</v>
      </c>
      <c r="G378">
        <v>3.1415929999999999</v>
      </c>
    </row>
    <row r="379" spans="2:7" x14ac:dyDescent="0.25">
      <c r="B379" t="s">
        <v>2</v>
      </c>
      <c r="C379">
        <v>0.53043700000000005</v>
      </c>
      <c r="D379" t="s">
        <v>0</v>
      </c>
      <c r="E379">
        <v>-3.1199999999999999E-4</v>
      </c>
      <c r="F379" t="s">
        <v>1</v>
      </c>
      <c r="G379">
        <v>3.1415929999999999</v>
      </c>
    </row>
    <row r="380" spans="2:7" x14ac:dyDescent="0.25">
      <c r="B380" t="s">
        <v>2</v>
      </c>
      <c r="C380">
        <v>0.52959199999999995</v>
      </c>
      <c r="D380" t="s">
        <v>0</v>
      </c>
      <c r="E380">
        <v>8.0940000000000005E-3</v>
      </c>
      <c r="F380" t="s">
        <v>1</v>
      </c>
      <c r="G380">
        <v>3.1415929999999999</v>
      </c>
    </row>
    <row r="381" spans="2:7" x14ac:dyDescent="0.25">
      <c r="B381" t="s">
        <v>2</v>
      </c>
      <c r="C381">
        <v>0.53025500000000003</v>
      </c>
      <c r="D381" t="s">
        <v>0</v>
      </c>
      <c r="E381">
        <v>1.5E-3</v>
      </c>
      <c r="F381" t="s">
        <v>1</v>
      </c>
      <c r="G381">
        <v>3.1415929999999999</v>
      </c>
    </row>
    <row r="382" spans="2:7" x14ac:dyDescent="0.25">
      <c r="B382" t="s">
        <v>2</v>
      </c>
      <c r="C382">
        <v>0.53037800000000002</v>
      </c>
      <c r="D382" t="s">
        <v>0</v>
      </c>
      <c r="E382">
        <v>2.7799999999999998E-4</v>
      </c>
      <c r="F382" t="s">
        <v>1</v>
      </c>
      <c r="G382">
        <v>3.1415929999999999</v>
      </c>
    </row>
    <row r="383" spans="2:7" x14ac:dyDescent="0.25">
      <c r="B383" t="s">
        <v>2</v>
      </c>
      <c r="C383">
        <v>0.53039999999999998</v>
      </c>
      <c r="D383" t="s">
        <v>0</v>
      </c>
      <c r="E383">
        <v>5.1999999999999997E-5</v>
      </c>
      <c r="F383" t="s">
        <v>1</v>
      </c>
      <c r="G383">
        <v>3.1415929999999999</v>
      </c>
    </row>
    <row r="384" spans="2:7" x14ac:dyDescent="0.25">
      <c r="B384" t="s">
        <v>2</v>
      </c>
      <c r="C384">
        <v>0.53040500000000002</v>
      </c>
      <c r="D384" t="s">
        <v>0</v>
      </c>
      <c r="E384">
        <v>1.1E-5</v>
      </c>
      <c r="F384" t="s">
        <v>1</v>
      </c>
      <c r="G384">
        <v>3.1415929999999999</v>
      </c>
    </row>
    <row r="385" spans="2:10" x14ac:dyDescent="0.25">
      <c r="B385" t="s">
        <v>2</v>
      </c>
      <c r="C385">
        <v>0.53040600000000004</v>
      </c>
      <c r="D385" t="s">
        <v>0</v>
      </c>
      <c r="E385" t="s">
        <v>4</v>
      </c>
      <c r="F385">
        <v>0</v>
      </c>
      <c r="G385" t="s">
        <v>0</v>
      </c>
      <c r="H385">
        <v>313.85247800000002</v>
      </c>
      <c r="I385" t="s">
        <v>1</v>
      </c>
      <c r="J385">
        <v>3.138525</v>
      </c>
    </row>
    <row r="386" spans="2:10" x14ac:dyDescent="0.25">
      <c r="B386" t="s">
        <v>2</v>
      </c>
      <c r="C386">
        <v>-3.2649180000000002</v>
      </c>
      <c r="D386" t="s">
        <v>0</v>
      </c>
      <c r="E386">
        <v>8.1418099999999995</v>
      </c>
      <c r="F386" t="s">
        <v>1</v>
      </c>
      <c r="G386">
        <v>2.2043300000000001</v>
      </c>
    </row>
    <row r="387" spans="2:10" x14ac:dyDescent="0.25">
      <c r="B387" t="s">
        <v>2</v>
      </c>
      <c r="C387">
        <v>4</v>
      </c>
      <c r="D387" t="s">
        <v>0</v>
      </c>
      <c r="E387">
        <v>-31.838449000000001</v>
      </c>
      <c r="F387" t="s">
        <v>1</v>
      </c>
      <c r="G387">
        <v>1.1182719999999999</v>
      </c>
    </row>
    <row r="388" spans="2:10" x14ac:dyDescent="0.25">
      <c r="B388" t="s">
        <v>2</v>
      </c>
      <c r="C388">
        <v>-3.680447</v>
      </c>
      <c r="D388" t="s">
        <v>0</v>
      </c>
      <c r="E388">
        <v>34.677031999999997</v>
      </c>
      <c r="F388" t="s">
        <v>1</v>
      </c>
      <c r="G388">
        <v>2.0156510000000001</v>
      </c>
    </row>
    <row r="389" spans="2:10" x14ac:dyDescent="0.25">
      <c r="B389" t="s">
        <v>2</v>
      </c>
      <c r="C389">
        <v>2.798349</v>
      </c>
      <c r="D389" t="s">
        <v>0</v>
      </c>
      <c r="E389">
        <v>-14.508070999999999</v>
      </c>
      <c r="F389" t="s">
        <v>1</v>
      </c>
      <c r="G389">
        <v>1.4327380000000001</v>
      </c>
    </row>
    <row r="390" spans="2:10" x14ac:dyDescent="0.25">
      <c r="B390" t="s">
        <v>2</v>
      </c>
      <c r="C390">
        <v>-2.616603</v>
      </c>
      <c r="D390" t="s">
        <v>0</v>
      </c>
      <c r="E390">
        <v>28.539639999999999</v>
      </c>
      <c r="F390" t="s">
        <v>1</v>
      </c>
      <c r="G390">
        <v>2.1030880000000001</v>
      </c>
    </row>
    <row r="391" spans="2:10" x14ac:dyDescent="0.25">
      <c r="B391" t="s">
        <v>2</v>
      </c>
      <c r="C391">
        <v>-0.30036299999999999</v>
      </c>
      <c r="D391" t="s">
        <v>0</v>
      </c>
      <c r="E391">
        <v>5.6522000000000003E-2</v>
      </c>
      <c r="F391" t="s">
        <v>1</v>
      </c>
      <c r="G391">
        <v>2.1874570000000002</v>
      </c>
    </row>
    <row r="392" spans="2:10" x14ac:dyDescent="0.25">
      <c r="B392" t="s">
        <v>2</v>
      </c>
      <c r="C392">
        <v>1.14601</v>
      </c>
      <c r="D392" t="s">
        <v>0</v>
      </c>
      <c r="E392">
        <v>-4.8100079999999998</v>
      </c>
      <c r="F392" t="s">
        <v>1</v>
      </c>
      <c r="G392">
        <v>1.9788349999999999</v>
      </c>
    </row>
    <row r="393" spans="2:10" x14ac:dyDescent="0.25">
      <c r="B393" t="s">
        <v>2</v>
      </c>
      <c r="C393">
        <v>-1.077976</v>
      </c>
      <c r="D393" t="s">
        <v>0</v>
      </c>
      <c r="E393">
        <v>13.23429</v>
      </c>
      <c r="F393" t="s">
        <v>1</v>
      </c>
      <c r="G393">
        <v>2.2718259999999999</v>
      </c>
    </row>
    <row r="394" spans="2:10" x14ac:dyDescent="0.25">
      <c r="B394" t="s">
        <v>2</v>
      </c>
      <c r="C394">
        <v>0.45625199999999999</v>
      </c>
      <c r="D394" t="s">
        <v>0</v>
      </c>
      <c r="E394">
        <v>-1.331717</v>
      </c>
      <c r="F394" t="s">
        <v>1</v>
      </c>
      <c r="G394">
        <v>2.2472819999999998</v>
      </c>
    </row>
    <row r="395" spans="2:10" x14ac:dyDescent="0.25">
      <c r="B395" t="s">
        <v>2</v>
      </c>
      <c r="C395">
        <v>0.17336799999999999</v>
      </c>
      <c r="D395" t="s">
        <v>0</v>
      </c>
      <c r="E395">
        <v>2.5957110000000001</v>
      </c>
      <c r="F395" t="s">
        <v>1</v>
      </c>
      <c r="G395">
        <v>2.2794949999999998</v>
      </c>
    </row>
    <row r="396" spans="2:10" x14ac:dyDescent="0.25">
      <c r="B396" t="s">
        <v>2</v>
      </c>
      <c r="C396">
        <v>0.69203999999999999</v>
      </c>
      <c r="D396" t="s">
        <v>0</v>
      </c>
      <c r="E396">
        <v>-0.912435</v>
      </c>
      <c r="F396" t="s">
        <v>1</v>
      </c>
      <c r="G396">
        <v>2.270292</v>
      </c>
    </row>
    <row r="397" spans="2:10" x14ac:dyDescent="0.25">
      <c r="B397" t="s">
        <v>2</v>
      </c>
      <c r="C397">
        <v>0.508718</v>
      </c>
      <c r="D397" t="s">
        <v>0</v>
      </c>
      <c r="E397">
        <v>1.3615630000000001</v>
      </c>
      <c r="F397" t="s">
        <v>1</v>
      </c>
      <c r="G397">
        <v>2.2963689999999999</v>
      </c>
    </row>
    <row r="398" spans="2:10" x14ac:dyDescent="0.25">
      <c r="B398" t="s">
        <v>2</v>
      </c>
      <c r="C398">
        <v>0.78371400000000002</v>
      </c>
      <c r="D398" t="s">
        <v>0</v>
      </c>
      <c r="E398">
        <v>0.19369700000000001</v>
      </c>
      <c r="F398" t="s">
        <v>1</v>
      </c>
      <c r="G398">
        <v>2.2917670000000001</v>
      </c>
    </row>
    <row r="399" spans="2:10" x14ac:dyDescent="0.25">
      <c r="B399" t="s">
        <v>2</v>
      </c>
      <c r="C399">
        <v>0.82098599999999999</v>
      </c>
      <c r="D399" t="s">
        <v>0</v>
      </c>
      <c r="E399">
        <v>0.92815499999999995</v>
      </c>
      <c r="F399" t="s">
        <v>1</v>
      </c>
      <c r="G399">
        <v>2.3086410000000002</v>
      </c>
    </row>
    <row r="400" spans="2:10" x14ac:dyDescent="0.25">
      <c r="B400" t="s">
        <v>2</v>
      </c>
      <c r="C400">
        <v>0.78398500000000004</v>
      </c>
      <c r="D400" t="s">
        <v>0</v>
      </c>
      <c r="E400">
        <v>2.3901249999999998</v>
      </c>
      <c r="F400" t="s">
        <v>1</v>
      </c>
      <c r="G400">
        <v>2.3515929999999998</v>
      </c>
    </row>
    <row r="401" spans="2:7" x14ac:dyDescent="0.25">
      <c r="B401" t="s">
        <v>2</v>
      </c>
      <c r="C401">
        <v>0.967055</v>
      </c>
      <c r="D401" t="s">
        <v>0</v>
      </c>
      <c r="E401">
        <v>1.644147</v>
      </c>
      <c r="F401" t="s">
        <v>1</v>
      </c>
      <c r="G401">
        <v>2.371534</v>
      </c>
    </row>
    <row r="402" spans="2:7" x14ac:dyDescent="0.25">
      <c r="B402" t="s">
        <v>2</v>
      </c>
      <c r="C402">
        <v>0.618228</v>
      </c>
      <c r="D402" t="s">
        <v>0</v>
      </c>
      <c r="E402">
        <v>4.6711689999999999</v>
      </c>
      <c r="F402" t="s">
        <v>1</v>
      </c>
      <c r="G402">
        <v>2.4574370000000001</v>
      </c>
    </row>
    <row r="403" spans="2:7" x14ac:dyDescent="0.25">
      <c r="B403" t="s">
        <v>2</v>
      </c>
      <c r="C403">
        <v>0.44538299999999997</v>
      </c>
      <c r="D403" t="s">
        <v>0</v>
      </c>
      <c r="E403">
        <v>5.6278199999999998</v>
      </c>
      <c r="F403" t="s">
        <v>1</v>
      </c>
      <c r="G403">
        <v>2.5525440000000001</v>
      </c>
    </row>
    <row r="404" spans="2:7" x14ac:dyDescent="0.25">
      <c r="B404" t="s">
        <v>2</v>
      </c>
      <c r="C404">
        <v>0.246672</v>
      </c>
      <c r="D404" t="s">
        <v>0</v>
      </c>
      <c r="E404">
        <v>6.4310010000000002</v>
      </c>
      <c r="F404" t="s">
        <v>1</v>
      </c>
      <c r="G404">
        <v>2.6629909999999999</v>
      </c>
    </row>
    <row r="405" spans="2:7" x14ac:dyDescent="0.25">
      <c r="B405" t="s">
        <v>2</v>
      </c>
      <c r="C405">
        <v>0.397845</v>
      </c>
      <c r="D405" t="s">
        <v>0</v>
      </c>
      <c r="E405">
        <v>3.5990030000000002</v>
      </c>
      <c r="F405" t="s">
        <v>1</v>
      </c>
      <c r="G405">
        <v>2.7182140000000001</v>
      </c>
    </row>
    <row r="406" spans="2:7" x14ac:dyDescent="0.25">
      <c r="B406" t="s">
        <v>2</v>
      </c>
      <c r="C406">
        <v>0.73958400000000002</v>
      </c>
      <c r="D406" t="s">
        <v>0</v>
      </c>
      <c r="E406">
        <v>0.86148000000000002</v>
      </c>
      <c r="F406" t="s">
        <v>1</v>
      </c>
      <c r="G406">
        <v>2.7197480000000001</v>
      </c>
    </row>
    <row r="407" spans="2:7" x14ac:dyDescent="0.25">
      <c r="B407" t="s">
        <v>2</v>
      </c>
      <c r="C407">
        <v>0.64664600000000005</v>
      </c>
      <c r="D407" t="s">
        <v>0</v>
      </c>
      <c r="E407">
        <v>2.2399789999999999</v>
      </c>
      <c r="F407" t="s">
        <v>1</v>
      </c>
      <c r="G407">
        <v>2.755029</v>
      </c>
    </row>
    <row r="408" spans="2:7" x14ac:dyDescent="0.25">
      <c r="B408" t="s">
        <v>2</v>
      </c>
      <c r="C408">
        <v>0.731545</v>
      </c>
      <c r="D408" t="s">
        <v>0</v>
      </c>
      <c r="E408">
        <v>1.2456069999999999</v>
      </c>
      <c r="F408" t="s">
        <v>1</v>
      </c>
      <c r="G408">
        <v>2.7872430000000001</v>
      </c>
    </row>
    <row r="409" spans="2:7" x14ac:dyDescent="0.25">
      <c r="B409" t="s">
        <v>2</v>
      </c>
      <c r="C409">
        <v>0.90289200000000003</v>
      </c>
      <c r="D409" t="s">
        <v>0</v>
      </c>
      <c r="E409">
        <v>0.33145799999999997</v>
      </c>
      <c r="F409" t="s">
        <v>1</v>
      </c>
      <c r="G409">
        <v>2.7887770000000001</v>
      </c>
    </row>
    <row r="410" spans="2:7" x14ac:dyDescent="0.25">
      <c r="B410" t="s">
        <v>2</v>
      </c>
      <c r="C410">
        <v>0.56085600000000002</v>
      </c>
      <c r="D410" t="s">
        <v>0</v>
      </c>
      <c r="E410">
        <v>3.440337</v>
      </c>
      <c r="F410" t="s">
        <v>1</v>
      </c>
      <c r="G410">
        <v>2.8455339999999998</v>
      </c>
    </row>
    <row r="411" spans="2:7" x14ac:dyDescent="0.25">
      <c r="B411" t="s">
        <v>2</v>
      </c>
      <c r="C411">
        <v>0.67407899999999998</v>
      </c>
      <c r="D411" t="s">
        <v>0</v>
      </c>
      <c r="E411">
        <v>1.612832</v>
      </c>
      <c r="F411" t="s">
        <v>1</v>
      </c>
      <c r="G411">
        <v>2.8792819999999999</v>
      </c>
    </row>
    <row r="412" spans="2:7" x14ac:dyDescent="0.25">
      <c r="B412" t="s">
        <v>2</v>
      </c>
      <c r="C412">
        <v>0.82225899999999996</v>
      </c>
      <c r="D412" t="s">
        <v>0</v>
      </c>
      <c r="E412">
        <v>0.90744100000000005</v>
      </c>
      <c r="F412" t="s">
        <v>1</v>
      </c>
      <c r="G412">
        <v>2.886952</v>
      </c>
    </row>
    <row r="413" spans="2:7" x14ac:dyDescent="0.25">
      <c r="B413" t="s">
        <v>2</v>
      </c>
      <c r="C413">
        <v>0.60134600000000005</v>
      </c>
      <c r="D413" t="s">
        <v>0</v>
      </c>
      <c r="E413">
        <v>2.4984150000000001</v>
      </c>
      <c r="F413" t="s">
        <v>1</v>
      </c>
      <c r="G413">
        <v>2.9253010000000002</v>
      </c>
    </row>
    <row r="414" spans="2:7" x14ac:dyDescent="0.25">
      <c r="B414" t="s">
        <v>2</v>
      </c>
      <c r="C414">
        <v>0.530223</v>
      </c>
      <c r="D414" t="s">
        <v>0</v>
      </c>
      <c r="E414">
        <v>3.0251670000000002</v>
      </c>
      <c r="F414" t="s">
        <v>1</v>
      </c>
      <c r="G414">
        <v>2.9774569999999998</v>
      </c>
    </row>
    <row r="415" spans="2:7" x14ac:dyDescent="0.25">
      <c r="B415" t="s">
        <v>2</v>
      </c>
      <c r="C415">
        <v>0.240563</v>
      </c>
      <c r="D415" t="s">
        <v>0</v>
      </c>
      <c r="E415">
        <v>4.2341430000000004</v>
      </c>
      <c r="F415" t="s">
        <v>1</v>
      </c>
      <c r="G415">
        <v>3.051088</v>
      </c>
    </row>
    <row r="416" spans="2:7" x14ac:dyDescent="0.25">
      <c r="B416" t="s">
        <v>2</v>
      </c>
      <c r="C416">
        <v>0.47348899999999999</v>
      </c>
      <c r="D416" t="s">
        <v>0</v>
      </c>
      <c r="E416">
        <v>1.4749159999999999</v>
      </c>
      <c r="F416" t="s">
        <v>1</v>
      </c>
      <c r="G416">
        <v>3.0786989999999999</v>
      </c>
    </row>
    <row r="417" spans="2:7" x14ac:dyDescent="0.25">
      <c r="B417" t="s">
        <v>2</v>
      </c>
      <c r="C417">
        <v>0.60891600000000001</v>
      </c>
      <c r="D417" t="s">
        <v>0</v>
      </c>
      <c r="E417">
        <v>0.28724499999999997</v>
      </c>
      <c r="F417" t="s">
        <v>1</v>
      </c>
      <c r="G417">
        <v>3.0786989999999999</v>
      </c>
    </row>
    <row r="418" spans="2:7" x14ac:dyDescent="0.25">
      <c r="B418" t="s">
        <v>2</v>
      </c>
      <c r="C418">
        <v>0.502834</v>
      </c>
      <c r="D418" t="s">
        <v>0</v>
      </c>
      <c r="E418">
        <v>1.4358390000000001</v>
      </c>
      <c r="F418" t="s">
        <v>1</v>
      </c>
      <c r="G418">
        <v>3.103243</v>
      </c>
    </row>
    <row r="419" spans="2:7" x14ac:dyDescent="0.25">
      <c r="B419" t="s">
        <v>2</v>
      </c>
      <c r="C419">
        <v>0.56223199999999995</v>
      </c>
      <c r="D419" t="s">
        <v>0</v>
      </c>
      <c r="E419">
        <v>0.71887400000000001</v>
      </c>
      <c r="F419" t="s">
        <v>1</v>
      </c>
      <c r="G419">
        <v>3.1139809999999999</v>
      </c>
    </row>
    <row r="420" spans="2:7" x14ac:dyDescent="0.25">
      <c r="B420" t="s">
        <v>2</v>
      </c>
      <c r="C420">
        <v>0.48305799999999999</v>
      </c>
      <c r="D420" t="s">
        <v>0</v>
      </c>
      <c r="E420">
        <v>0.44045800000000002</v>
      </c>
      <c r="F420" t="s">
        <v>1</v>
      </c>
      <c r="G420">
        <v>3.121651</v>
      </c>
    </row>
    <row r="421" spans="2:7" x14ac:dyDescent="0.25">
      <c r="B421" t="s">
        <v>2</v>
      </c>
      <c r="C421">
        <v>0.46945799999999999</v>
      </c>
      <c r="D421" t="s">
        <v>0</v>
      </c>
      <c r="E421">
        <v>0.48418499999999998</v>
      </c>
      <c r="F421" t="s">
        <v>1</v>
      </c>
      <c r="G421">
        <v>3.1308549999999999</v>
      </c>
    </row>
    <row r="422" spans="2:7" x14ac:dyDescent="0.25">
      <c r="B422" t="s">
        <v>2</v>
      </c>
      <c r="C422">
        <v>0.51809400000000005</v>
      </c>
      <c r="D422" t="s">
        <v>0</v>
      </c>
      <c r="E422">
        <v>5.04E-4</v>
      </c>
      <c r="F422" t="s">
        <v>1</v>
      </c>
      <c r="G422">
        <v>3.1308549999999999</v>
      </c>
    </row>
    <row r="423" spans="2:7" x14ac:dyDescent="0.25">
      <c r="B423" t="s">
        <v>2</v>
      </c>
      <c r="C423">
        <v>0.52265899999999998</v>
      </c>
      <c r="D423" t="s">
        <v>0</v>
      </c>
      <c r="E423">
        <v>-4.4892000000000001E-2</v>
      </c>
      <c r="F423" t="s">
        <v>1</v>
      </c>
      <c r="G423">
        <v>3.1308549999999999</v>
      </c>
    </row>
    <row r="424" spans="2:7" x14ac:dyDescent="0.25">
      <c r="B424" t="s">
        <v>2</v>
      </c>
      <c r="C424">
        <v>0.51287000000000005</v>
      </c>
      <c r="D424" t="s">
        <v>0</v>
      </c>
      <c r="E424">
        <v>3.7205000000000002E-2</v>
      </c>
      <c r="F424" t="s">
        <v>1</v>
      </c>
      <c r="G424">
        <v>3.1323889999999999</v>
      </c>
    </row>
    <row r="425" spans="2:7" x14ac:dyDescent="0.25">
      <c r="B425" t="s">
        <v>2</v>
      </c>
      <c r="C425">
        <v>0.52428399999999997</v>
      </c>
      <c r="D425" t="s">
        <v>0</v>
      </c>
      <c r="E425">
        <v>9.2344999999999997E-2</v>
      </c>
      <c r="F425" t="s">
        <v>1</v>
      </c>
      <c r="G425">
        <v>3.1323889999999999</v>
      </c>
    </row>
    <row r="426" spans="2:7" x14ac:dyDescent="0.25">
      <c r="B426" t="s">
        <v>2</v>
      </c>
      <c r="C426">
        <v>0.51350200000000001</v>
      </c>
      <c r="D426" t="s">
        <v>0</v>
      </c>
      <c r="E426">
        <v>3.0917E-2</v>
      </c>
      <c r="F426" t="s">
        <v>1</v>
      </c>
      <c r="G426">
        <v>3.1323889999999999</v>
      </c>
    </row>
    <row r="427" spans="2:7" x14ac:dyDescent="0.25">
      <c r="B427" t="s">
        <v>2</v>
      </c>
      <c r="C427">
        <v>0.51216700000000004</v>
      </c>
      <c r="D427" t="s">
        <v>0</v>
      </c>
      <c r="E427">
        <v>-0.10920000000000001</v>
      </c>
      <c r="F427" t="s">
        <v>1</v>
      </c>
      <c r="G427">
        <v>3.1308549999999999</v>
      </c>
    </row>
    <row r="428" spans="2:7" x14ac:dyDescent="0.25">
      <c r="B428" t="s">
        <v>2</v>
      </c>
      <c r="C428">
        <v>0.51346999999999998</v>
      </c>
      <c r="D428" t="s">
        <v>0</v>
      </c>
      <c r="E428">
        <v>3.1231999999999999E-2</v>
      </c>
      <c r="F428" t="s">
        <v>1</v>
      </c>
      <c r="G428">
        <v>3.1323889999999999</v>
      </c>
    </row>
    <row r="429" spans="2:7" x14ac:dyDescent="0.25">
      <c r="B429" t="s">
        <v>2</v>
      </c>
      <c r="C429">
        <v>0.51366599999999996</v>
      </c>
      <c r="D429" t="s">
        <v>0</v>
      </c>
      <c r="E429">
        <v>-0.124109</v>
      </c>
      <c r="F429" t="s">
        <v>1</v>
      </c>
      <c r="G429">
        <v>3.1308549999999999</v>
      </c>
    </row>
    <row r="430" spans="2:7" x14ac:dyDescent="0.25">
      <c r="B430" t="s">
        <v>2</v>
      </c>
      <c r="C430">
        <v>0.51327199999999995</v>
      </c>
      <c r="D430" t="s">
        <v>0</v>
      </c>
      <c r="E430">
        <v>-0.120194</v>
      </c>
      <c r="F430" t="s">
        <v>1</v>
      </c>
      <c r="G430">
        <v>3.1308549999999999</v>
      </c>
    </row>
    <row r="431" spans="2:7" x14ac:dyDescent="0.25">
      <c r="B431" t="s">
        <v>2</v>
      </c>
      <c r="C431">
        <v>0.52761000000000002</v>
      </c>
      <c r="D431" t="s">
        <v>0</v>
      </c>
      <c r="E431">
        <v>-9.4122999999999998E-2</v>
      </c>
      <c r="F431" t="s">
        <v>1</v>
      </c>
      <c r="G431">
        <v>3.1308549999999999</v>
      </c>
    </row>
    <row r="432" spans="2:7" x14ac:dyDescent="0.25">
      <c r="B432" t="s">
        <v>2</v>
      </c>
      <c r="C432">
        <v>0.51358700000000002</v>
      </c>
      <c r="D432" t="s">
        <v>0</v>
      </c>
      <c r="E432">
        <v>3.0077E-2</v>
      </c>
      <c r="F432" t="s">
        <v>1</v>
      </c>
      <c r="G432">
        <v>3.1323889999999999</v>
      </c>
    </row>
    <row r="433" spans="2:7" x14ac:dyDescent="0.25">
      <c r="B433" t="s">
        <v>2</v>
      </c>
      <c r="C433">
        <v>0.52816399999999997</v>
      </c>
      <c r="D433" t="s">
        <v>0</v>
      </c>
      <c r="E433">
        <v>-9.9636000000000002E-2</v>
      </c>
      <c r="F433" t="s">
        <v>1</v>
      </c>
      <c r="G433">
        <v>3.1308549999999999</v>
      </c>
    </row>
    <row r="434" spans="2:7" x14ac:dyDescent="0.25">
      <c r="B434" t="s">
        <v>2</v>
      </c>
      <c r="C434">
        <v>0.50036099999999994</v>
      </c>
      <c r="D434" t="s">
        <v>0</v>
      </c>
      <c r="E434">
        <v>0.146345</v>
      </c>
      <c r="F434" t="s">
        <v>1</v>
      </c>
      <c r="G434">
        <v>3.1339229999999998</v>
      </c>
    </row>
    <row r="435" spans="2:7" x14ac:dyDescent="0.25">
      <c r="B435" t="s">
        <v>2</v>
      </c>
      <c r="C435">
        <v>0.51854800000000001</v>
      </c>
      <c r="D435" t="s">
        <v>0</v>
      </c>
      <c r="E435">
        <v>-1.9265999999999998E-2</v>
      </c>
      <c r="F435" t="s">
        <v>1</v>
      </c>
      <c r="G435">
        <v>3.1323889999999999</v>
      </c>
    </row>
    <row r="436" spans="2:7" x14ac:dyDescent="0.25">
      <c r="B436" t="s">
        <v>2</v>
      </c>
      <c r="C436">
        <v>0.51994600000000002</v>
      </c>
      <c r="D436" t="s">
        <v>0</v>
      </c>
      <c r="E436">
        <v>-3.3161000000000003E-2</v>
      </c>
      <c r="F436" t="s">
        <v>1</v>
      </c>
      <c r="G436">
        <v>3.1323889999999999</v>
      </c>
    </row>
    <row r="437" spans="2:7" x14ac:dyDescent="0.25">
      <c r="B437" t="s">
        <v>2</v>
      </c>
      <c r="C437">
        <v>0.50181200000000004</v>
      </c>
      <c r="D437" t="s">
        <v>0</v>
      </c>
      <c r="E437">
        <v>-2.1485000000000001E-2</v>
      </c>
      <c r="F437" t="s">
        <v>1</v>
      </c>
      <c r="G437">
        <v>3.1323889999999999</v>
      </c>
    </row>
    <row r="438" spans="2:7" x14ac:dyDescent="0.25">
      <c r="B438" t="s">
        <v>2</v>
      </c>
      <c r="C438">
        <v>0.51799300000000004</v>
      </c>
      <c r="D438" t="s">
        <v>0</v>
      </c>
      <c r="E438">
        <v>-1.3746E-2</v>
      </c>
      <c r="F438" t="s">
        <v>1</v>
      </c>
      <c r="G438">
        <v>3.1323889999999999</v>
      </c>
    </row>
    <row r="439" spans="2:7" x14ac:dyDescent="0.25">
      <c r="B439" t="s">
        <v>2</v>
      </c>
      <c r="C439">
        <v>0.51788400000000001</v>
      </c>
      <c r="D439" t="s">
        <v>0</v>
      </c>
      <c r="E439">
        <v>-1.2659999999999999E-2</v>
      </c>
      <c r="F439" t="s">
        <v>1</v>
      </c>
      <c r="G439">
        <v>3.1323889999999999</v>
      </c>
    </row>
    <row r="440" spans="2:7" x14ac:dyDescent="0.25">
      <c r="B440" t="s">
        <v>2</v>
      </c>
      <c r="C440">
        <v>0.52446300000000001</v>
      </c>
      <c r="D440" t="s">
        <v>0</v>
      </c>
      <c r="E440">
        <v>-7.8091999999999995E-2</v>
      </c>
      <c r="F440" t="s">
        <v>1</v>
      </c>
      <c r="G440">
        <v>3.1323889999999999</v>
      </c>
    </row>
    <row r="441" spans="2:7" x14ac:dyDescent="0.25">
      <c r="B441" t="s">
        <v>2</v>
      </c>
      <c r="C441">
        <v>0.50833499999999998</v>
      </c>
      <c r="D441" t="s">
        <v>0</v>
      </c>
      <c r="E441">
        <v>-8.6346999999999993E-2</v>
      </c>
      <c r="F441" t="s">
        <v>1</v>
      </c>
      <c r="G441">
        <v>3.1323889999999999</v>
      </c>
    </row>
    <row r="442" spans="2:7" x14ac:dyDescent="0.25">
      <c r="B442" t="s">
        <v>2</v>
      </c>
      <c r="C442">
        <v>0.52386600000000005</v>
      </c>
      <c r="D442" t="s">
        <v>0</v>
      </c>
      <c r="E442">
        <v>-7.2151000000000007E-2</v>
      </c>
      <c r="F442" t="s">
        <v>1</v>
      </c>
      <c r="G442">
        <v>3.1323889999999999</v>
      </c>
    </row>
    <row r="443" spans="2:7" x14ac:dyDescent="0.25">
      <c r="B443" t="s">
        <v>2</v>
      </c>
      <c r="C443">
        <v>0.50932299999999997</v>
      </c>
      <c r="D443" t="s">
        <v>0</v>
      </c>
      <c r="E443">
        <v>-9.6182000000000004E-2</v>
      </c>
      <c r="F443" t="s">
        <v>1</v>
      </c>
      <c r="G443">
        <v>3.1323889999999999</v>
      </c>
    </row>
    <row r="444" spans="2:7" x14ac:dyDescent="0.25">
      <c r="B444" t="s">
        <v>2</v>
      </c>
      <c r="C444">
        <v>0.52499099999999999</v>
      </c>
      <c r="D444" t="s">
        <v>0</v>
      </c>
      <c r="E444">
        <v>-8.3333000000000004E-2</v>
      </c>
      <c r="F444" t="s">
        <v>1</v>
      </c>
      <c r="G444">
        <v>3.1323889999999999</v>
      </c>
    </row>
    <row r="445" spans="2:7" x14ac:dyDescent="0.25">
      <c r="B445" t="s">
        <v>2</v>
      </c>
      <c r="C445">
        <v>0.50898699999999997</v>
      </c>
      <c r="D445" t="s">
        <v>0</v>
      </c>
      <c r="E445">
        <v>6.0567000000000003E-2</v>
      </c>
      <c r="F445" t="s">
        <v>1</v>
      </c>
      <c r="G445">
        <v>3.1339229999999998</v>
      </c>
    </row>
    <row r="446" spans="2:7" x14ac:dyDescent="0.25">
      <c r="B446" t="s">
        <v>2</v>
      </c>
      <c r="C446">
        <v>0.52674900000000002</v>
      </c>
      <c r="D446" t="s">
        <v>0</v>
      </c>
      <c r="E446">
        <v>-0.100818</v>
      </c>
      <c r="F446" t="s">
        <v>1</v>
      </c>
      <c r="G446">
        <v>3.1323889999999999</v>
      </c>
    </row>
    <row r="447" spans="2:7" x14ac:dyDescent="0.25">
      <c r="B447" t="s">
        <v>2</v>
      </c>
      <c r="C447">
        <v>0.52254500000000004</v>
      </c>
      <c r="D447" t="s">
        <v>0</v>
      </c>
      <c r="E447">
        <v>-5.9013999999999997E-2</v>
      </c>
      <c r="F447" t="s">
        <v>1</v>
      </c>
      <c r="G447">
        <v>3.1323889999999999</v>
      </c>
    </row>
    <row r="448" spans="2:7" x14ac:dyDescent="0.25">
      <c r="B448" t="s">
        <v>2</v>
      </c>
      <c r="C448">
        <v>0.52568300000000001</v>
      </c>
      <c r="D448" t="s">
        <v>0</v>
      </c>
      <c r="E448">
        <v>6.3177999999999998E-2</v>
      </c>
      <c r="F448" t="s">
        <v>1</v>
      </c>
      <c r="G448">
        <v>3.1339229999999998</v>
      </c>
    </row>
    <row r="449" spans="2:7" x14ac:dyDescent="0.25">
      <c r="B449" t="s">
        <v>2</v>
      </c>
      <c r="C449">
        <v>0.51061100000000004</v>
      </c>
      <c r="D449" t="s">
        <v>0</v>
      </c>
      <c r="E449">
        <v>4.4409999999999998E-2</v>
      </c>
      <c r="F449" t="s">
        <v>1</v>
      </c>
      <c r="G449">
        <v>3.1339229999999998</v>
      </c>
    </row>
    <row r="450" spans="2:7" x14ac:dyDescent="0.25">
      <c r="B450" t="s">
        <v>2</v>
      </c>
      <c r="C450">
        <v>0.521594</v>
      </c>
      <c r="D450" t="s">
        <v>0</v>
      </c>
      <c r="E450">
        <v>-4.9553E-2</v>
      </c>
      <c r="F450" t="s">
        <v>1</v>
      </c>
      <c r="G450">
        <v>3.1323889999999999</v>
      </c>
    </row>
    <row r="451" spans="2:7" x14ac:dyDescent="0.25">
      <c r="B451" t="s">
        <v>2</v>
      </c>
      <c r="C451">
        <v>0.52191600000000005</v>
      </c>
      <c r="D451" t="s">
        <v>0</v>
      </c>
      <c r="E451">
        <v>-5.2757999999999999E-2</v>
      </c>
      <c r="F451" t="s">
        <v>1</v>
      </c>
      <c r="G451">
        <v>3.1323889999999999</v>
      </c>
    </row>
    <row r="452" spans="2:7" x14ac:dyDescent="0.25">
      <c r="B452" t="s">
        <v>2</v>
      </c>
      <c r="C452">
        <v>0.50561400000000001</v>
      </c>
      <c r="D452" t="s">
        <v>0</v>
      </c>
      <c r="E452">
        <v>-5.9286999999999999E-2</v>
      </c>
      <c r="F452" t="s">
        <v>1</v>
      </c>
      <c r="G452">
        <v>3.1323889999999999</v>
      </c>
    </row>
    <row r="453" spans="2:7" x14ac:dyDescent="0.25">
      <c r="B453" t="s">
        <v>2</v>
      </c>
      <c r="C453">
        <v>0.52495800000000004</v>
      </c>
      <c r="D453" t="s">
        <v>0</v>
      </c>
      <c r="E453">
        <v>-8.3012000000000002E-2</v>
      </c>
      <c r="F453" t="s">
        <v>1</v>
      </c>
      <c r="G453">
        <v>3.1323889999999999</v>
      </c>
    </row>
    <row r="454" spans="2:7" x14ac:dyDescent="0.25">
      <c r="B454" t="s">
        <v>2</v>
      </c>
      <c r="C454">
        <v>0.52213200000000004</v>
      </c>
      <c r="D454" t="s">
        <v>0</v>
      </c>
      <c r="E454">
        <v>9.8491999999999996E-2</v>
      </c>
      <c r="F454" t="s">
        <v>1</v>
      </c>
      <c r="G454">
        <v>3.1339229999999998</v>
      </c>
    </row>
    <row r="455" spans="2:7" x14ac:dyDescent="0.25">
      <c r="B455" t="s">
        <v>2</v>
      </c>
      <c r="C455">
        <v>0.50461900000000004</v>
      </c>
      <c r="D455" t="s">
        <v>0</v>
      </c>
      <c r="E455">
        <v>0.104007</v>
      </c>
      <c r="F455" t="s">
        <v>1</v>
      </c>
      <c r="G455">
        <v>3.1339229999999998</v>
      </c>
    </row>
    <row r="456" spans="2:7" x14ac:dyDescent="0.25">
      <c r="B456" t="s">
        <v>2</v>
      </c>
      <c r="C456">
        <v>0.50704800000000005</v>
      </c>
      <c r="D456" t="s">
        <v>0</v>
      </c>
      <c r="E456">
        <v>-7.3555999999999996E-2</v>
      </c>
      <c r="F456" t="s">
        <v>1</v>
      </c>
      <c r="G456">
        <v>3.1323889999999999</v>
      </c>
    </row>
    <row r="457" spans="2:7" x14ac:dyDescent="0.25">
      <c r="B457" t="s">
        <v>2</v>
      </c>
      <c r="C457">
        <v>0.51035299999999995</v>
      </c>
      <c r="D457" t="s">
        <v>0</v>
      </c>
      <c r="E457">
        <v>-0.106416</v>
      </c>
      <c r="F457" t="s">
        <v>1</v>
      </c>
      <c r="G457">
        <v>3.1323889999999999</v>
      </c>
    </row>
    <row r="458" spans="2:7" x14ac:dyDescent="0.25">
      <c r="B458" t="s">
        <v>2</v>
      </c>
      <c r="C458">
        <v>0.51072200000000001</v>
      </c>
      <c r="D458" t="s">
        <v>0</v>
      </c>
      <c r="E458">
        <v>4.3313999999999998E-2</v>
      </c>
      <c r="F458" t="s">
        <v>1</v>
      </c>
      <c r="G458">
        <v>3.1339229999999998</v>
      </c>
    </row>
    <row r="459" spans="2:7" x14ac:dyDescent="0.25">
      <c r="B459" t="s">
        <v>2</v>
      </c>
      <c r="C459">
        <v>0.51</v>
      </c>
      <c r="D459" t="s">
        <v>0</v>
      </c>
      <c r="E459">
        <v>5.0494999999999998E-2</v>
      </c>
      <c r="F459" t="s">
        <v>1</v>
      </c>
      <c r="G459">
        <v>3.1339229999999998</v>
      </c>
    </row>
    <row r="460" spans="2:7" x14ac:dyDescent="0.25">
      <c r="B460" t="s">
        <v>2</v>
      </c>
      <c r="C460">
        <v>0.52624199999999999</v>
      </c>
      <c r="D460" t="s">
        <v>0</v>
      </c>
      <c r="E460">
        <v>-9.5772999999999997E-2</v>
      </c>
      <c r="F460" t="s">
        <v>1</v>
      </c>
      <c r="G460">
        <v>3.1323889999999999</v>
      </c>
    </row>
    <row r="461" spans="2:7" x14ac:dyDescent="0.25">
      <c r="B461" t="s">
        <v>2</v>
      </c>
      <c r="C461">
        <v>0.50988500000000003</v>
      </c>
      <c r="D461" t="s">
        <v>0</v>
      </c>
      <c r="E461">
        <v>5.1638000000000003E-2</v>
      </c>
      <c r="F461" t="s">
        <v>1</v>
      </c>
      <c r="G461">
        <v>3.1339229999999998</v>
      </c>
    </row>
    <row r="462" spans="2:7" x14ac:dyDescent="0.25">
      <c r="B462" t="s">
        <v>2</v>
      </c>
      <c r="C462">
        <v>0.51205999999999996</v>
      </c>
      <c r="D462" t="s">
        <v>0</v>
      </c>
      <c r="E462">
        <v>-0.123392</v>
      </c>
      <c r="F462" t="s">
        <v>1</v>
      </c>
      <c r="G462">
        <v>3.1323889999999999</v>
      </c>
    </row>
    <row r="463" spans="2:7" x14ac:dyDescent="0.25">
      <c r="B463" t="s">
        <v>2</v>
      </c>
      <c r="C463">
        <v>0.50612500000000005</v>
      </c>
      <c r="D463" t="s">
        <v>0</v>
      </c>
      <c r="E463">
        <v>8.9022000000000004E-2</v>
      </c>
      <c r="F463" t="s">
        <v>1</v>
      </c>
      <c r="G463">
        <v>3.1339229999999998</v>
      </c>
    </row>
    <row r="464" spans="2:7" x14ac:dyDescent="0.25">
      <c r="B464" t="s">
        <v>2</v>
      </c>
      <c r="C464">
        <v>0.50567799999999996</v>
      </c>
      <c r="D464" t="s">
        <v>0</v>
      </c>
      <c r="E464">
        <v>9.3469999999999998E-2</v>
      </c>
      <c r="F464" t="s">
        <v>1</v>
      </c>
      <c r="G464">
        <v>3.1339229999999998</v>
      </c>
    </row>
    <row r="465" spans="2:7" x14ac:dyDescent="0.25">
      <c r="B465" t="s">
        <v>2</v>
      </c>
      <c r="C465">
        <v>0.52308699999999997</v>
      </c>
      <c r="D465" t="s">
        <v>0</v>
      </c>
      <c r="E465">
        <v>-6.4402000000000001E-2</v>
      </c>
      <c r="F465" t="s">
        <v>1</v>
      </c>
      <c r="G465">
        <v>3.1323889999999999</v>
      </c>
    </row>
    <row r="466" spans="2:7" x14ac:dyDescent="0.25">
      <c r="B466" t="s">
        <v>2</v>
      </c>
      <c r="C466">
        <v>0.52210299999999998</v>
      </c>
      <c r="D466" t="s">
        <v>0</v>
      </c>
      <c r="E466">
        <v>-5.4614999999999997E-2</v>
      </c>
      <c r="F466" t="s">
        <v>1</v>
      </c>
      <c r="G466">
        <v>3.1323889999999999</v>
      </c>
    </row>
    <row r="467" spans="2:7" x14ac:dyDescent="0.25">
      <c r="B467" t="s">
        <v>2</v>
      </c>
      <c r="C467">
        <v>0.50250300000000003</v>
      </c>
      <c r="D467" t="s">
        <v>0</v>
      </c>
      <c r="E467">
        <v>0.125051</v>
      </c>
      <c r="F467" t="s">
        <v>1</v>
      </c>
      <c r="G467">
        <v>3.1339229999999998</v>
      </c>
    </row>
    <row r="468" spans="2:7" x14ac:dyDescent="0.25">
      <c r="B468" t="s">
        <v>2</v>
      </c>
      <c r="C468">
        <v>0.50780899999999995</v>
      </c>
      <c r="D468" t="s">
        <v>0</v>
      </c>
      <c r="E468">
        <v>7.2278999999999996E-2</v>
      </c>
      <c r="F468" t="s">
        <v>1</v>
      </c>
      <c r="G468">
        <v>3.1339229999999998</v>
      </c>
    </row>
    <row r="469" spans="2:7" x14ac:dyDescent="0.25">
      <c r="B469" t="s">
        <v>2</v>
      </c>
      <c r="C469">
        <v>0.52221600000000001</v>
      </c>
      <c r="D469" t="s">
        <v>0</v>
      </c>
      <c r="E469">
        <v>-5.5738000000000003E-2</v>
      </c>
      <c r="F469" t="s">
        <v>1</v>
      </c>
      <c r="G469">
        <v>3.1323889999999999</v>
      </c>
    </row>
    <row r="470" spans="2:7" x14ac:dyDescent="0.25">
      <c r="B470" t="s">
        <v>2</v>
      </c>
      <c r="C470">
        <v>0.52765499999999999</v>
      </c>
      <c r="D470" t="s">
        <v>0</v>
      </c>
      <c r="E470">
        <v>-0.109828</v>
      </c>
      <c r="F470" t="s">
        <v>1</v>
      </c>
      <c r="G470">
        <v>3.1323889999999999</v>
      </c>
    </row>
    <row r="471" spans="2:7" x14ac:dyDescent="0.25">
      <c r="B471" t="s">
        <v>2</v>
      </c>
      <c r="C471">
        <v>0.51214800000000005</v>
      </c>
      <c r="D471" t="s">
        <v>0</v>
      </c>
      <c r="E471">
        <v>2.9127E-2</v>
      </c>
      <c r="F471" t="s">
        <v>1</v>
      </c>
      <c r="G471">
        <v>3.1339229999999998</v>
      </c>
    </row>
    <row r="472" spans="2:7" x14ac:dyDescent="0.25">
      <c r="B472" t="s">
        <v>2</v>
      </c>
      <c r="C472">
        <v>0.52448600000000001</v>
      </c>
      <c r="D472" t="s">
        <v>0</v>
      </c>
      <c r="E472">
        <v>-7.8313999999999995E-2</v>
      </c>
      <c r="F472" t="s">
        <v>1</v>
      </c>
      <c r="G472">
        <v>3.1323889999999999</v>
      </c>
    </row>
    <row r="473" spans="2:7" x14ac:dyDescent="0.25">
      <c r="B473" t="s">
        <v>2</v>
      </c>
      <c r="C473">
        <v>0.51012500000000005</v>
      </c>
      <c r="D473" t="s">
        <v>0</v>
      </c>
      <c r="E473">
        <v>4.9245999999999998E-2</v>
      </c>
      <c r="F473" t="s">
        <v>1</v>
      </c>
      <c r="G473">
        <v>3.1339229999999998</v>
      </c>
    </row>
    <row r="474" spans="2:7" x14ac:dyDescent="0.25">
      <c r="B474" t="s">
        <v>2</v>
      </c>
      <c r="C474">
        <v>0.51324899999999996</v>
      </c>
      <c r="D474" t="s">
        <v>0</v>
      </c>
      <c r="E474">
        <v>1.8183000000000001E-2</v>
      </c>
      <c r="F474" t="s">
        <v>1</v>
      </c>
      <c r="G474">
        <v>3.1339229999999998</v>
      </c>
    </row>
    <row r="475" spans="2:7" x14ac:dyDescent="0.25">
      <c r="B475" t="s">
        <v>2</v>
      </c>
      <c r="C475">
        <v>0.52674500000000002</v>
      </c>
      <c r="D475" t="s">
        <v>0</v>
      </c>
      <c r="E475">
        <v>5.2616000000000003E-2</v>
      </c>
      <c r="F475" t="s">
        <v>1</v>
      </c>
      <c r="G475">
        <v>3.1339229999999998</v>
      </c>
    </row>
    <row r="476" spans="2:7" x14ac:dyDescent="0.25">
      <c r="B476" t="s">
        <v>2</v>
      </c>
      <c r="C476">
        <v>0.50617699999999999</v>
      </c>
      <c r="D476" t="s">
        <v>0</v>
      </c>
      <c r="E476">
        <v>-6.4884999999999998E-2</v>
      </c>
      <c r="F476" t="s">
        <v>1</v>
      </c>
      <c r="G476">
        <v>3.1323889999999999</v>
      </c>
    </row>
    <row r="477" spans="2:7" x14ac:dyDescent="0.25">
      <c r="B477" t="s">
        <v>2</v>
      </c>
      <c r="C477">
        <v>0.509015</v>
      </c>
      <c r="D477" t="s">
        <v>0</v>
      </c>
      <c r="E477">
        <v>-9.3114000000000002E-2</v>
      </c>
      <c r="F477" t="s">
        <v>1</v>
      </c>
      <c r="G477">
        <v>3.1323889999999999</v>
      </c>
    </row>
    <row r="478" spans="2:7" x14ac:dyDescent="0.25">
      <c r="B478" t="s">
        <v>2</v>
      </c>
      <c r="C478">
        <v>0.52408699999999997</v>
      </c>
      <c r="D478" t="s">
        <v>0</v>
      </c>
      <c r="E478">
        <v>-7.4339000000000002E-2</v>
      </c>
      <c r="F478" t="s">
        <v>1</v>
      </c>
      <c r="G478">
        <v>3.1323889999999999</v>
      </c>
    </row>
    <row r="479" spans="2:7" x14ac:dyDescent="0.25">
      <c r="B479" t="s">
        <v>2</v>
      </c>
      <c r="C479">
        <v>0.52410199999999996</v>
      </c>
      <c r="D479" t="s">
        <v>0</v>
      </c>
      <c r="E479">
        <v>-7.4489E-2</v>
      </c>
      <c r="F479" t="s">
        <v>1</v>
      </c>
      <c r="G479">
        <v>3.1323889999999999</v>
      </c>
    </row>
    <row r="480" spans="2:7" x14ac:dyDescent="0.25">
      <c r="B480" t="s">
        <v>2</v>
      </c>
      <c r="C480">
        <v>0.52214300000000002</v>
      </c>
      <c r="D480" t="s">
        <v>0</v>
      </c>
      <c r="E480">
        <v>-5.5007E-2</v>
      </c>
      <c r="F480" t="s">
        <v>1</v>
      </c>
      <c r="G480">
        <v>3.1323889999999999</v>
      </c>
    </row>
    <row r="481" spans="2:7" x14ac:dyDescent="0.25">
      <c r="B481" t="s">
        <v>2</v>
      </c>
      <c r="C481">
        <v>0.52389600000000003</v>
      </c>
      <c r="D481" t="s">
        <v>0</v>
      </c>
      <c r="E481">
        <v>8.0951999999999996E-2</v>
      </c>
      <c r="F481" t="s">
        <v>1</v>
      </c>
      <c r="G481">
        <v>3.1339229999999998</v>
      </c>
    </row>
    <row r="482" spans="2:7" x14ac:dyDescent="0.25">
      <c r="B482" t="s">
        <v>2</v>
      </c>
      <c r="C482">
        <v>0.504525</v>
      </c>
      <c r="D482" t="s">
        <v>0</v>
      </c>
      <c r="E482">
        <v>0.104944</v>
      </c>
      <c r="F482" t="s">
        <v>1</v>
      </c>
      <c r="G482">
        <v>3.1339229999999998</v>
      </c>
    </row>
    <row r="483" spans="2:7" x14ac:dyDescent="0.25">
      <c r="B483" t="s">
        <v>2</v>
      </c>
      <c r="C483">
        <v>0.52504099999999998</v>
      </c>
      <c r="D483" t="s">
        <v>0</v>
      </c>
      <c r="E483">
        <v>6.9568000000000005E-2</v>
      </c>
      <c r="F483" t="s">
        <v>1</v>
      </c>
      <c r="G483">
        <v>3.1339229999999998</v>
      </c>
    </row>
    <row r="484" spans="2:7" x14ac:dyDescent="0.25">
      <c r="B484" t="s">
        <v>2</v>
      </c>
      <c r="C484">
        <v>0.50634999999999997</v>
      </c>
      <c r="D484" t="s">
        <v>0</v>
      </c>
      <c r="E484">
        <v>8.6793999999999996E-2</v>
      </c>
      <c r="F484" t="s">
        <v>1</v>
      </c>
      <c r="G484">
        <v>3.1339229999999998</v>
      </c>
    </row>
    <row r="485" spans="2:7" x14ac:dyDescent="0.25">
      <c r="B485" t="s">
        <v>2</v>
      </c>
      <c r="C485">
        <v>0.52352399999999999</v>
      </c>
      <c r="D485" t="s">
        <v>0</v>
      </c>
      <c r="E485">
        <v>8.4655999999999995E-2</v>
      </c>
      <c r="F485" t="s">
        <v>1</v>
      </c>
      <c r="G485">
        <v>3.1339229999999998</v>
      </c>
    </row>
    <row r="486" spans="2:7" x14ac:dyDescent="0.25">
      <c r="B486" t="s">
        <v>2</v>
      </c>
      <c r="C486">
        <v>0.50719400000000003</v>
      </c>
      <c r="D486" t="s">
        <v>0</v>
      </c>
      <c r="E486">
        <v>7.8404000000000001E-2</v>
      </c>
      <c r="F486" t="s">
        <v>1</v>
      </c>
      <c r="G486">
        <v>3.1339229999999998</v>
      </c>
    </row>
    <row r="487" spans="2:7" x14ac:dyDescent="0.25">
      <c r="B487" t="s">
        <v>2</v>
      </c>
      <c r="C487">
        <v>0.52683899999999995</v>
      </c>
      <c r="D487" t="s">
        <v>0</v>
      </c>
      <c r="E487">
        <v>-0.101706</v>
      </c>
      <c r="F487" t="s">
        <v>1</v>
      </c>
      <c r="G487">
        <v>3.1323889999999999</v>
      </c>
    </row>
    <row r="488" spans="2:7" x14ac:dyDescent="0.25">
      <c r="B488" t="s">
        <v>2</v>
      </c>
      <c r="C488">
        <v>0.52603800000000001</v>
      </c>
      <c r="D488" t="s">
        <v>0</v>
      </c>
      <c r="E488">
        <v>5.9657000000000002E-2</v>
      </c>
      <c r="F488" t="s">
        <v>1</v>
      </c>
      <c r="G488">
        <v>3.1339229999999998</v>
      </c>
    </row>
    <row r="489" spans="2:7" x14ac:dyDescent="0.25">
      <c r="B489" t="s">
        <v>2</v>
      </c>
      <c r="C489">
        <v>0.50554699999999997</v>
      </c>
      <c r="D489" t="s">
        <v>0</v>
      </c>
      <c r="E489">
        <v>9.4777E-2</v>
      </c>
      <c r="F489" t="s">
        <v>1</v>
      </c>
      <c r="G489">
        <v>3.1339229999999998</v>
      </c>
    </row>
    <row r="490" spans="2:7" x14ac:dyDescent="0.25">
      <c r="B490" t="s">
        <v>2</v>
      </c>
      <c r="C490">
        <v>0.50575800000000004</v>
      </c>
      <c r="D490" t="s">
        <v>0</v>
      </c>
      <c r="E490">
        <v>-6.0720999999999997E-2</v>
      </c>
      <c r="F490" t="s">
        <v>1</v>
      </c>
      <c r="G490">
        <v>3.1323889999999999</v>
      </c>
    </row>
    <row r="491" spans="2:7" x14ac:dyDescent="0.25">
      <c r="B491" t="s">
        <v>2</v>
      </c>
      <c r="C491">
        <v>0.52501600000000004</v>
      </c>
      <c r="D491" t="s">
        <v>0</v>
      </c>
      <c r="E491">
        <v>-8.3583000000000005E-2</v>
      </c>
      <c r="F491" t="s">
        <v>1</v>
      </c>
      <c r="G491">
        <v>3.1323889999999999</v>
      </c>
    </row>
    <row r="492" spans="2:7" x14ac:dyDescent="0.25">
      <c r="B492" t="s">
        <v>2</v>
      </c>
      <c r="C492">
        <v>0.51014099999999996</v>
      </c>
      <c r="D492" t="s">
        <v>0</v>
      </c>
      <c r="E492">
        <v>-0.104301</v>
      </c>
      <c r="F492" t="s">
        <v>1</v>
      </c>
      <c r="G492">
        <v>3.1323889999999999</v>
      </c>
    </row>
    <row r="493" spans="2:7" x14ac:dyDescent="0.25">
      <c r="B493" t="s">
        <v>2</v>
      </c>
      <c r="C493">
        <v>0.52316700000000005</v>
      </c>
      <c r="D493" t="s">
        <v>0</v>
      </c>
      <c r="E493">
        <v>8.8205000000000006E-2</v>
      </c>
      <c r="F493" t="s">
        <v>1</v>
      </c>
      <c r="G493">
        <v>3.1339229999999998</v>
      </c>
    </row>
    <row r="494" spans="2:7" x14ac:dyDescent="0.25">
      <c r="B494" t="s">
        <v>2</v>
      </c>
      <c r="C494">
        <v>0.52235600000000004</v>
      </c>
      <c r="D494" t="s">
        <v>0</v>
      </c>
      <c r="E494">
        <v>-5.7125000000000002E-2</v>
      </c>
      <c r="F494" t="s">
        <v>1</v>
      </c>
      <c r="G494">
        <v>3.1323889999999999</v>
      </c>
    </row>
    <row r="495" spans="2:7" x14ac:dyDescent="0.25">
      <c r="B495" t="s">
        <v>2</v>
      </c>
      <c r="C495">
        <v>0.51081900000000002</v>
      </c>
      <c r="D495" t="s">
        <v>0</v>
      </c>
      <c r="E495">
        <v>-0.111052</v>
      </c>
      <c r="F495" t="s">
        <v>1</v>
      </c>
      <c r="G495">
        <v>3.1323889999999999</v>
      </c>
    </row>
    <row r="496" spans="2:7" x14ac:dyDescent="0.25">
      <c r="B496" t="s">
        <v>2</v>
      </c>
      <c r="C496">
        <v>0.50948899999999997</v>
      </c>
      <c r="D496" t="s">
        <v>0</v>
      </c>
      <c r="E496">
        <v>-9.7824999999999995E-2</v>
      </c>
      <c r="F496" t="s">
        <v>1</v>
      </c>
      <c r="G496">
        <v>3.1323889999999999</v>
      </c>
    </row>
    <row r="497" spans="2:7" x14ac:dyDescent="0.25">
      <c r="B497" t="s">
        <v>2</v>
      </c>
      <c r="C497">
        <v>0.51046800000000003</v>
      </c>
      <c r="D497" t="s">
        <v>0</v>
      </c>
      <c r="E497">
        <v>4.5836000000000002E-2</v>
      </c>
      <c r="F497" t="s">
        <v>1</v>
      </c>
      <c r="G497">
        <v>3.1339229999999998</v>
      </c>
    </row>
    <row r="498" spans="2:7" x14ac:dyDescent="0.25">
      <c r="B498" t="s">
        <v>2</v>
      </c>
      <c r="C498">
        <v>0.52588800000000002</v>
      </c>
      <c r="D498" t="s">
        <v>0</v>
      </c>
      <c r="E498">
        <v>-9.2256000000000005E-2</v>
      </c>
      <c r="F498" t="s">
        <v>1</v>
      </c>
      <c r="G498">
        <v>3.1323889999999999</v>
      </c>
    </row>
    <row r="499" spans="2:7" x14ac:dyDescent="0.25">
      <c r="B499" t="s">
        <v>2</v>
      </c>
      <c r="C499">
        <v>0.52299399999999996</v>
      </c>
      <c r="D499" t="s">
        <v>0</v>
      </c>
      <c r="E499">
        <v>8.9926000000000006E-2</v>
      </c>
      <c r="F499" t="s">
        <v>1</v>
      </c>
      <c r="G499">
        <v>3.1339229999999998</v>
      </c>
    </row>
    <row r="500" spans="2:7" x14ac:dyDescent="0.25">
      <c r="B500" t="s">
        <v>2</v>
      </c>
      <c r="C500">
        <v>0.52429800000000004</v>
      </c>
      <c r="D500" t="s">
        <v>0</v>
      </c>
      <c r="E500">
        <v>-7.6439000000000007E-2</v>
      </c>
      <c r="F500" t="s">
        <v>1</v>
      </c>
      <c r="G500">
        <v>3.1323889999999999</v>
      </c>
    </row>
    <row r="501" spans="2:7" x14ac:dyDescent="0.25">
      <c r="B501" t="s">
        <v>2</v>
      </c>
      <c r="C501">
        <v>0.52483999999999997</v>
      </c>
      <c r="D501" t="s">
        <v>0</v>
      </c>
      <c r="E501">
        <v>7.1565000000000004E-2</v>
      </c>
      <c r="F501" t="s">
        <v>1</v>
      </c>
      <c r="G501">
        <v>3.1339229999999998</v>
      </c>
    </row>
    <row r="502" spans="2:7" x14ac:dyDescent="0.25">
      <c r="B502" t="s">
        <v>2</v>
      </c>
      <c r="C502">
        <v>0.52374399999999999</v>
      </c>
      <c r="D502" t="s">
        <v>0</v>
      </c>
      <c r="E502">
        <v>-7.0933999999999997E-2</v>
      </c>
      <c r="F502" t="s">
        <v>1</v>
      </c>
      <c r="G502">
        <v>3.1323889999999999</v>
      </c>
    </row>
    <row r="503" spans="2:7" x14ac:dyDescent="0.25">
      <c r="B503" t="s">
        <v>2</v>
      </c>
      <c r="C503">
        <v>0.506687</v>
      </c>
      <c r="D503" t="s">
        <v>0</v>
      </c>
      <c r="E503">
        <v>8.3443000000000003E-2</v>
      </c>
      <c r="F503" t="s">
        <v>1</v>
      </c>
      <c r="G503">
        <v>3.1339229999999998</v>
      </c>
    </row>
    <row r="504" spans="2:7" x14ac:dyDescent="0.25">
      <c r="B504" t="s">
        <v>2</v>
      </c>
      <c r="C504">
        <v>0.52523500000000001</v>
      </c>
      <c r="D504" t="s">
        <v>0</v>
      </c>
      <c r="E504">
        <v>-8.5762000000000005E-2</v>
      </c>
      <c r="F504" t="s">
        <v>1</v>
      </c>
      <c r="G504">
        <v>3.1323889999999999</v>
      </c>
    </row>
    <row r="505" spans="2:7" x14ac:dyDescent="0.25">
      <c r="B505" t="s">
        <v>2</v>
      </c>
      <c r="C505">
        <v>0.52159800000000001</v>
      </c>
      <c r="D505" t="s">
        <v>0</v>
      </c>
      <c r="E505">
        <v>-4.9584999999999997E-2</v>
      </c>
      <c r="F505" t="s">
        <v>1</v>
      </c>
      <c r="G505">
        <v>3.1323889999999999</v>
      </c>
    </row>
    <row r="506" spans="2:7" x14ac:dyDescent="0.25">
      <c r="B506" t="s">
        <v>2</v>
      </c>
      <c r="C506">
        <v>0.50682300000000002</v>
      </c>
      <c r="D506" t="s">
        <v>0</v>
      </c>
      <c r="E506">
        <v>8.2084000000000004E-2</v>
      </c>
      <c r="F506" t="s">
        <v>1</v>
      </c>
      <c r="G506">
        <v>3.1339229999999998</v>
      </c>
    </row>
    <row r="507" spans="2:7" x14ac:dyDescent="0.25">
      <c r="B507" t="s">
        <v>2</v>
      </c>
      <c r="C507">
        <v>0.52565300000000004</v>
      </c>
      <c r="D507" t="s">
        <v>0</v>
      </c>
      <c r="E507">
        <v>-8.992E-2</v>
      </c>
      <c r="F507" t="s">
        <v>1</v>
      </c>
      <c r="G507">
        <v>3.1323889999999999</v>
      </c>
    </row>
    <row r="508" spans="2:7" x14ac:dyDescent="0.25">
      <c r="B508" t="s">
        <v>2</v>
      </c>
      <c r="C508">
        <v>0.52381900000000003</v>
      </c>
      <c r="D508" t="s">
        <v>0</v>
      </c>
      <c r="E508">
        <v>8.1724000000000005E-2</v>
      </c>
      <c r="F508" t="s">
        <v>1</v>
      </c>
      <c r="G508">
        <v>3.1339229999999998</v>
      </c>
    </row>
    <row r="509" spans="2:7" x14ac:dyDescent="0.25">
      <c r="B509" t="s">
        <v>2</v>
      </c>
      <c r="C509">
        <v>0.508328</v>
      </c>
      <c r="D509" t="s">
        <v>0</v>
      </c>
      <c r="E509">
        <v>-8.6282999999999999E-2</v>
      </c>
      <c r="F509" t="s">
        <v>1</v>
      </c>
      <c r="G509">
        <v>3.1323889999999999</v>
      </c>
    </row>
    <row r="510" spans="2:7" x14ac:dyDescent="0.25">
      <c r="B510" t="s">
        <v>2</v>
      </c>
      <c r="C510">
        <v>0.506575</v>
      </c>
      <c r="D510" t="s">
        <v>0</v>
      </c>
      <c r="E510">
        <v>8.4555000000000005E-2</v>
      </c>
      <c r="F510" t="s">
        <v>1</v>
      </c>
      <c r="G510">
        <v>3.1339229999999998</v>
      </c>
    </row>
    <row r="511" spans="2:7" x14ac:dyDescent="0.25">
      <c r="B511" t="s">
        <v>2</v>
      </c>
      <c r="C511">
        <v>0.51029999999999998</v>
      </c>
      <c r="D511" t="s">
        <v>0</v>
      </c>
      <c r="E511">
        <v>-0.105891</v>
      </c>
      <c r="F511" t="s">
        <v>1</v>
      </c>
      <c r="G511">
        <v>3.1323889999999999</v>
      </c>
    </row>
    <row r="512" spans="2:7" x14ac:dyDescent="0.25">
      <c r="B512" t="s">
        <v>2</v>
      </c>
      <c r="C512">
        <v>0.50987700000000002</v>
      </c>
      <c r="D512" t="s">
        <v>0</v>
      </c>
      <c r="E512">
        <v>5.1719000000000001E-2</v>
      </c>
      <c r="F512" t="s">
        <v>1</v>
      </c>
      <c r="G512">
        <v>3.1339229999999998</v>
      </c>
    </row>
    <row r="513" spans="2:8" x14ac:dyDescent="0.25">
      <c r="B513" t="s">
        <v>2</v>
      </c>
      <c r="C513">
        <v>0.51092599999999999</v>
      </c>
      <c r="D513" t="s">
        <v>0</v>
      </c>
      <c r="E513">
        <v>-0.11211400000000001</v>
      </c>
      <c r="F513" t="s">
        <v>1</v>
      </c>
      <c r="G513">
        <v>3.1323889999999999</v>
      </c>
    </row>
    <row r="514" spans="2:8" x14ac:dyDescent="0.25">
      <c r="B514" t="s">
        <v>2</v>
      </c>
      <c r="C514">
        <v>0.50823600000000002</v>
      </c>
      <c r="D514" t="s">
        <v>0</v>
      </c>
      <c r="E514">
        <v>6.8033999999999997E-2</v>
      </c>
      <c r="F514" t="s">
        <v>1</v>
      </c>
      <c r="G514">
        <v>3.1339229999999998</v>
      </c>
    </row>
    <row r="515" spans="2:8" x14ac:dyDescent="0.25">
      <c r="B515" t="s">
        <v>2</v>
      </c>
      <c r="C515">
        <v>0.50934199999999996</v>
      </c>
      <c r="D515" t="s">
        <v>0</v>
      </c>
      <c r="E515">
        <v>5.7036000000000003E-2</v>
      </c>
      <c r="F515" t="s">
        <v>1</v>
      </c>
      <c r="G515">
        <v>3.1339229999999998</v>
      </c>
    </row>
    <row r="516" spans="2:8" x14ac:dyDescent="0.25">
      <c r="B516" t="s">
        <v>2</v>
      </c>
      <c r="C516">
        <v>0.50991500000000001</v>
      </c>
      <c r="D516" t="s">
        <v>0</v>
      </c>
      <c r="E516">
        <v>5.1337000000000001E-2</v>
      </c>
      <c r="F516" t="s">
        <v>1</v>
      </c>
      <c r="G516">
        <v>3.1339229999999998</v>
      </c>
    </row>
    <row r="517" spans="2:8" x14ac:dyDescent="0.25">
      <c r="B517" t="s">
        <v>2</v>
      </c>
      <c r="C517" t="s">
        <v>5</v>
      </c>
      <c r="D517">
        <v>0</v>
      </c>
      <c r="E517" t="s">
        <v>0</v>
      </c>
      <c r="F517">
        <v>312.93206800000002</v>
      </c>
      <c r="G517" t="s">
        <v>1</v>
      </c>
      <c r="H517">
        <v>3.129321</v>
      </c>
    </row>
    <row r="518" spans="2:8" x14ac:dyDescent="0.25">
      <c r="B518" t="s">
        <v>2</v>
      </c>
      <c r="C518">
        <v>-3.2690060000000001</v>
      </c>
      <c r="D518" t="s">
        <v>0</v>
      </c>
      <c r="E518">
        <v>8.1404599999999991</v>
      </c>
      <c r="F518" t="s">
        <v>1</v>
      </c>
      <c r="G518">
        <v>2.1935929999999999</v>
      </c>
    </row>
    <row r="519" spans="2:8" x14ac:dyDescent="0.25">
      <c r="B519" t="s">
        <v>2</v>
      </c>
      <c r="C519">
        <v>3.9866929999999998</v>
      </c>
      <c r="D519" t="s">
        <v>0</v>
      </c>
      <c r="E519">
        <v>-25.866125</v>
      </c>
      <c r="F519" t="s">
        <v>1</v>
      </c>
      <c r="G519">
        <v>1.194971</v>
      </c>
    </row>
    <row r="520" spans="2:8" x14ac:dyDescent="0.25">
      <c r="B520" t="s">
        <v>2</v>
      </c>
      <c r="C520">
        <v>-3.0463140000000002</v>
      </c>
      <c r="D520" t="s">
        <v>0</v>
      </c>
      <c r="E520">
        <v>25.684512999999999</v>
      </c>
      <c r="F520" t="s">
        <v>1</v>
      </c>
      <c r="G520">
        <v>1.986505</v>
      </c>
    </row>
    <row r="521" spans="2:8" x14ac:dyDescent="0.25">
      <c r="B521" t="s">
        <v>2</v>
      </c>
      <c r="C521">
        <v>2.341936</v>
      </c>
      <c r="D521" t="s">
        <v>0</v>
      </c>
      <c r="E521">
        <v>-10.451976999999999</v>
      </c>
      <c r="F521" t="s">
        <v>1</v>
      </c>
      <c r="G521">
        <v>1.480291</v>
      </c>
    </row>
    <row r="522" spans="2:8" x14ac:dyDescent="0.25">
      <c r="B522" t="s">
        <v>2</v>
      </c>
      <c r="C522">
        <v>-2.4047360000000002</v>
      </c>
      <c r="D522" t="s">
        <v>0</v>
      </c>
      <c r="E522">
        <v>24.400245999999999</v>
      </c>
      <c r="F522" t="s">
        <v>1</v>
      </c>
      <c r="G522">
        <v>2.0969519999999999</v>
      </c>
    </row>
    <row r="523" spans="2:8" x14ac:dyDescent="0.25">
      <c r="B523" t="s">
        <v>2</v>
      </c>
      <c r="C523">
        <v>2.2995480000000001</v>
      </c>
      <c r="D523" t="s">
        <v>0</v>
      </c>
      <c r="E523">
        <v>-13.708399999999999</v>
      </c>
      <c r="F523" t="s">
        <v>1</v>
      </c>
      <c r="G523">
        <v>1.71499</v>
      </c>
    </row>
    <row r="524" spans="2:8" x14ac:dyDescent="0.25">
      <c r="B524" t="s">
        <v>2</v>
      </c>
      <c r="C524">
        <v>-1.0599909999999999</v>
      </c>
      <c r="D524" t="s">
        <v>0</v>
      </c>
      <c r="E524">
        <v>16.668491</v>
      </c>
      <c r="F524" t="s">
        <v>1</v>
      </c>
      <c r="G524">
        <v>2.0923500000000002</v>
      </c>
    </row>
    <row r="525" spans="2:8" x14ac:dyDescent="0.25">
      <c r="B525" t="s">
        <v>2</v>
      </c>
      <c r="C525">
        <v>-0.32439600000000002</v>
      </c>
      <c r="D525" t="s">
        <v>0</v>
      </c>
      <c r="E525">
        <v>6.2724799999999998</v>
      </c>
      <c r="F525" t="s">
        <v>1</v>
      </c>
      <c r="G525">
        <v>2.2212040000000002</v>
      </c>
    </row>
    <row r="526" spans="2:8" x14ac:dyDescent="0.25">
      <c r="B526" t="s">
        <v>2</v>
      </c>
      <c r="C526">
        <v>0.33222400000000002</v>
      </c>
      <c r="D526" t="s">
        <v>0</v>
      </c>
      <c r="E526">
        <v>1.572937</v>
      </c>
      <c r="F526" t="s">
        <v>1</v>
      </c>
      <c r="G526">
        <v>2.215068</v>
      </c>
    </row>
    <row r="527" spans="2:8" x14ac:dyDescent="0.25">
      <c r="B527" t="s">
        <v>2</v>
      </c>
      <c r="C527">
        <v>0.30674400000000002</v>
      </c>
      <c r="D527" t="s">
        <v>0</v>
      </c>
      <c r="E527">
        <v>2.7986949999999999</v>
      </c>
      <c r="F527" t="s">
        <v>1</v>
      </c>
      <c r="G527">
        <v>2.270292</v>
      </c>
    </row>
    <row r="528" spans="2:8" x14ac:dyDescent="0.25">
      <c r="B528" t="s">
        <v>2</v>
      </c>
      <c r="C528">
        <v>0.68830499999999994</v>
      </c>
      <c r="D528" t="s">
        <v>0</v>
      </c>
      <c r="E528">
        <v>0.46672200000000003</v>
      </c>
      <c r="F528" t="s">
        <v>1</v>
      </c>
      <c r="G528">
        <v>2.2672240000000001</v>
      </c>
    </row>
    <row r="529" spans="2:7" x14ac:dyDescent="0.25">
      <c r="B529" t="s">
        <v>2</v>
      </c>
      <c r="C529">
        <v>0.66863499999999998</v>
      </c>
      <c r="D529" t="s">
        <v>0</v>
      </c>
      <c r="E529">
        <v>0.71270199999999995</v>
      </c>
      <c r="F529" t="s">
        <v>1</v>
      </c>
      <c r="G529">
        <v>2.2886989999999998</v>
      </c>
    </row>
    <row r="530" spans="2:7" x14ac:dyDescent="0.25">
      <c r="B530" t="s">
        <v>2</v>
      </c>
      <c r="C530">
        <v>0.76438899999999999</v>
      </c>
      <c r="D530" t="s">
        <v>0</v>
      </c>
      <c r="E530">
        <v>1.159556</v>
      </c>
      <c r="F530" t="s">
        <v>1</v>
      </c>
      <c r="G530">
        <v>2.3009710000000001</v>
      </c>
    </row>
    <row r="531" spans="2:7" x14ac:dyDescent="0.25">
      <c r="B531" t="s">
        <v>2</v>
      </c>
      <c r="C531">
        <v>0.74653999999999998</v>
      </c>
      <c r="D531" t="s">
        <v>0</v>
      </c>
      <c r="E531">
        <v>2.446313</v>
      </c>
      <c r="F531" t="s">
        <v>1</v>
      </c>
      <c r="G531">
        <v>2.3423889999999998</v>
      </c>
    </row>
    <row r="532" spans="2:7" x14ac:dyDescent="0.25">
      <c r="B532" t="s">
        <v>2</v>
      </c>
      <c r="C532">
        <v>0.96390500000000001</v>
      </c>
      <c r="D532" t="s">
        <v>0</v>
      </c>
      <c r="E532">
        <v>1.0372330000000001</v>
      </c>
      <c r="F532" t="s">
        <v>1</v>
      </c>
      <c r="G532">
        <v>2.3607960000000001</v>
      </c>
    </row>
    <row r="533" spans="2:7" x14ac:dyDescent="0.25">
      <c r="B533" t="s">
        <v>2</v>
      </c>
      <c r="C533">
        <v>0.70740700000000001</v>
      </c>
      <c r="D533" t="s">
        <v>0</v>
      </c>
      <c r="E533">
        <v>3.9657149999999999</v>
      </c>
      <c r="F533" t="s">
        <v>1</v>
      </c>
      <c r="G533">
        <v>2.4221560000000002</v>
      </c>
    </row>
    <row r="534" spans="2:7" x14ac:dyDescent="0.25">
      <c r="B534" t="s">
        <v>2</v>
      </c>
      <c r="C534">
        <v>0.45657300000000001</v>
      </c>
      <c r="D534" t="s">
        <v>0</v>
      </c>
      <c r="E534">
        <v>5.614166</v>
      </c>
      <c r="F534" t="s">
        <v>1</v>
      </c>
      <c r="G534">
        <v>2.5157280000000002</v>
      </c>
    </row>
    <row r="535" spans="2:7" x14ac:dyDescent="0.25">
      <c r="B535" t="s">
        <v>2</v>
      </c>
      <c r="C535">
        <v>0.290964</v>
      </c>
      <c r="D535" t="s">
        <v>0</v>
      </c>
      <c r="E535">
        <v>6.3523009999999998</v>
      </c>
      <c r="F535" t="s">
        <v>1</v>
      </c>
      <c r="G535">
        <v>2.6215730000000002</v>
      </c>
    </row>
    <row r="536" spans="2:7" x14ac:dyDescent="0.25">
      <c r="B536" t="s">
        <v>2</v>
      </c>
      <c r="C536">
        <v>0.29121999999999998</v>
      </c>
      <c r="D536" t="s">
        <v>0</v>
      </c>
      <c r="E536">
        <v>4.8062069999999997</v>
      </c>
      <c r="F536" t="s">
        <v>1</v>
      </c>
      <c r="G536">
        <v>2.7044079999999999</v>
      </c>
    </row>
    <row r="537" spans="2:7" x14ac:dyDescent="0.25">
      <c r="B537" t="s">
        <v>2</v>
      </c>
      <c r="C537">
        <v>0.70894999999999997</v>
      </c>
      <c r="D537" t="s">
        <v>0</v>
      </c>
      <c r="E537">
        <v>0.89938799999999997</v>
      </c>
      <c r="F537" t="s">
        <v>1</v>
      </c>
      <c r="G537">
        <v>2.7136119999999999</v>
      </c>
    </row>
    <row r="538" spans="2:7" x14ac:dyDescent="0.25">
      <c r="B538" t="s">
        <v>2</v>
      </c>
      <c r="C538">
        <v>0.69626900000000003</v>
      </c>
      <c r="D538" t="s">
        <v>0</v>
      </c>
      <c r="E538">
        <v>1.586538</v>
      </c>
      <c r="F538" t="s">
        <v>1</v>
      </c>
      <c r="G538">
        <v>2.738156</v>
      </c>
    </row>
    <row r="539" spans="2:7" x14ac:dyDescent="0.25">
      <c r="B539" t="s">
        <v>2</v>
      </c>
      <c r="C539">
        <v>0.62720900000000002</v>
      </c>
      <c r="D539" t="s">
        <v>0</v>
      </c>
      <c r="E539">
        <v>2.2927529999999998</v>
      </c>
      <c r="F539" t="s">
        <v>1</v>
      </c>
      <c r="G539">
        <v>2.7872430000000001</v>
      </c>
    </row>
    <row r="540" spans="2:7" x14ac:dyDescent="0.25">
      <c r="B540" t="s">
        <v>2</v>
      </c>
      <c r="C540">
        <v>0.87903600000000004</v>
      </c>
      <c r="D540" t="s">
        <v>0</v>
      </c>
      <c r="E540">
        <v>0.42485200000000001</v>
      </c>
      <c r="F540" t="s">
        <v>1</v>
      </c>
      <c r="G540">
        <v>2.7872430000000001</v>
      </c>
    </row>
    <row r="541" spans="2:7" x14ac:dyDescent="0.25">
      <c r="B541" t="s">
        <v>2</v>
      </c>
      <c r="C541">
        <v>0.66553200000000001</v>
      </c>
      <c r="D541" t="s">
        <v>0</v>
      </c>
      <c r="E541">
        <v>2.3508110000000002</v>
      </c>
      <c r="F541" t="s">
        <v>1</v>
      </c>
      <c r="G541">
        <v>2.8194569999999999</v>
      </c>
    </row>
    <row r="542" spans="2:7" x14ac:dyDescent="0.25">
      <c r="B542" t="s">
        <v>2</v>
      </c>
      <c r="C542">
        <v>0.55617499999999997</v>
      </c>
      <c r="D542" t="s">
        <v>0</v>
      </c>
      <c r="E542">
        <v>2.9980280000000001</v>
      </c>
      <c r="F542" t="s">
        <v>1</v>
      </c>
      <c r="G542">
        <v>2.8808159999999998</v>
      </c>
    </row>
    <row r="543" spans="2:7" x14ac:dyDescent="0.25">
      <c r="B543" t="s">
        <v>2</v>
      </c>
      <c r="C543">
        <v>0.83623199999999998</v>
      </c>
      <c r="D543" t="s">
        <v>0</v>
      </c>
      <c r="E543">
        <v>0.70553200000000005</v>
      </c>
      <c r="F543" t="s">
        <v>1</v>
      </c>
      <c r="G543">
        <v>2.8792819999999999</v>
      </c>
    </row>
    <row r="544" spans="2:7" x14ac:dyDescent="0.25">
      <c r="B544" t="s">
        <v>2</v>
      </c>
      <c r="C544">
        <v>0.81544300000000003</v>
      </c>
      <c r="D544" t="s">
        <v>0</v>
      </c>
      <c r="E544">
        <v>1.3745149999999999</v>
      </c>
      <c r="F544" t="s">
        <v>1</v>
      </c>
      <c r="G544">
        <v>2.9007580000000002</v>
      </c>
    </row>
    <row r="545" spans="2:7" x14ac:dyDescent="0.25">
      <c r="B545" t="s">
        <v>2</v>
      </c>
      <c r="C545">
        <v>0.49547400000000003</v>
      </c>
      <c r="D545" t="s">
        <v>0</v>
      </c>
      <c r="E545">
        <v>3.4888270000000001</v>
      </c>
      <c r="F545" t="s">
        <v>1</v>
      </c>
      <c r="G545">
        <v>2.9605830000000002</v>
      </c>
    </row>
    <row r="546" spans="2:7" x14ac:dyDescent="0.25">
      <c r="B546" t="s">
        <v>2</v>
      </c>
      <c r="C546">
        <v>0.20371300000000001</v>
      </c>
      <c r="D546" t="s">
        <v>0</v>
      </c>
      <c r="E546">
        <v>4.6516929999999999</v>
      </c>
      <c r="F546" t="s">
        <v>1</v>
      </c>
      <c r="G546">
        <v>3.0449519999999999</v>
      </c>
    </row>
    <row r="547" spans="2:7" x14ac:dyDescent="0.25">
      <c r="B547" t="s">
        <v>2</v>
      </c>
      <c r="C547">
        <v>0.423572</v>
      </c>
      <c r="D547" t="s">
        <v>0</v>
      </c>
      <c r="E547">
        <v>1.9514530000000001</v>
      </c>
      <c r="F547" t="s">
        <v>1</v>
      </c>
      <c r="G547">
        <v>3.0786989999999999</v>
      </c>
    </row>
    <row r="548" spans="2:7" x14ac:dyDescent="0.25">
      <c r="B548" t="s">
        <v>2</v>
      </c>
      <c r="C548">
        <v>0.58799500000000005</v>
      </c>
      <c r="D548" t="s">
        <v>0</v>
      </c>
      <c r="E548">
        <v>0.470109</v>
      </c>
      <c r="F548" t="s">
        <v>1</v>
      </c>
      <c r="G548">
        <v>3.0802330000000002</v>
      </c>
    </row>
    <row r="549" spans="2:7" x14ac:dyDescent="0.25">
      <c r="B549" t="s">
        <v>2</v>
      </c>
      <c r="C549">
        <v>0.51894700000000005</v>
      </c>
      <c r="D549" t="s">
        <v>0</v>
      </c>
      <c r="E549">
        <v>1.4548810000000001</v>
      </c>
      <c r="F549" t="s">
        <v>1</v>
      </c>
      <c r="G549">
        <v>3.1001750000000001</v>
      </c>
    </row>
    <row r="550" spans="2:7" x14ac:dyDescent="0.25">
      <c r="B550" t="s">
        <v>2</v>
      </c>
      <c r="C550">
        <v>0.56619399999999998</v>
      </c>
      <c r="D550" t="s">
        <v>0</v>
      </c>
      <c r="E550">
        <v>0.69473300000000004</v>
      </c>
      <c r="F550" t="s">
        <v>1</v>
      </c>
      <c r="G550">
        <v>3.112447</v>
      </c>
    </row>
    <row r="551" spans="2:7" x14ac:dyDescent="0.25">
      <c r="B551" t="s">
        <v>2</v>
      </c>
      <c r="C551">
        <v>0.41229300000000002</v>
      </c>
      <c r="D551" t="s">
        <v>0</v>
      </c>
      <c r="E551">
        <v>1.2259629999999999</v>
      </c>
      <c r="F551" t="s">
        <v>1</v>
      </c>
      <c r="G551">
        <v>3.1323889999999999</v>
      </c>
    </row>
    <row r="552" spans="2:7" x14ac:dyDescent="0.25">
      <c r="B552" t="s">
        <v>2</v>
      </c>
      <c r="C552">
        <v>0.48841099999999998</v>
      </c>
      <c r="D552" t="s">
        <v>0</v>
      </c>
      <c r="E552">
        <v>0.101169</v>
      </c>
      <c r="F552" t="s">
        <v>1</v>
      </c>
      <c r="G552">
        <v>3.1354570000000002</v>
      </c>
    </row>
    <row r="553" spans="2:7" x14ac:dyDescent="0.25">
      <c r="B553" t="s">
        <v>2</v>
      </c>
      <c r="C553">
        <v>0.49309799999999998</v>
      </c>
      <c r="D553" t="s">
        <v>0</v>
      </c>
      <c r="E553">
        <v>0.19270799999999999</v>
      </c>
      <c r="F553" t="s">
        <v>1</v>
      </c>
      <c r="G553">
        <v>3.138525</v>
      </c>
    </row>
    <row r="554" spans="2:7" x14ac:dyDescent="0.25">
      <c r="B554" t="s">
        <v>2</v>
      </c>
      <c r="C554">
        <v>0.51141700000000001</v>
      </c>
      <c r="D554" t="s">
        <v>0</v>
      </c>
      <c r="E554">
        <v>2.5787000000000001E-2</v>
      </c>
      <c r="F554" t="s">
        <v>1</v>
      </c>
      <c r="G554">
        <v>3.1369910000000001</v>
      </c>
    </row>
    <row r="555" spans="2:7" x14ac:dyDescent="0.25">
      <c r="B555" t="s">
        <v>2</v>
      </c>
      <c r="C555">
        <v>0.51071599999999995</v>
      </c>
      <c r="D555" t="s">
        <v>0</v>
      </c>
      <c r="E555">
        <v>3.2751000000000002E-2</v>
      </c>
      <c r="F555" t="s">
        <v>1</v>
      </c>
      <c r="G555">
        <v>3.1369910000000001</v>
      </c>
    </row>
    <row r="556" spans="2:7" x14ac:dyDescent="0.25">
      <c r="B556" t="s">
        <v>2</v>
      </c>
      <c r="C556">
        <v>0.51339900000000005</v>
      </c>
      <c r="D556" t="s">
        <v>0</v>
      </c>
      <c r="E556">
        <v>6.0689999999999997E-3</v>
      </c>
      <c r="F556" t="s">
        <v>1</v>
      </c>
      <c r="G556">
        <v>3.1369910000000001</v>
      </c>
    </row>
    <row r="557" spans="2:7" x14ac:dyDescent="0.25">
      <c r="B557" t="s">
        <v>2</v>
      </c>
      <c r="C557">
        <v>0.513544</v>
      </c>
      <c r="D557" t="s">
        <v>0</v>
      </c>
      <c r="E557">
        <v>4.6340000000000001E-3</v>
      </c>
      <c r="F557" t="s">
        <v>1</v>
      </c>
      <c r="G557">
        <v>3.1369910000000001</v>
      </c>
    </row>
    <row r="558" spans="2:7" x14ac:dyDescent="0.25">
      <c r="B558" t="s">
        <v>2</v>
      </c>
      <c r="C558">
        <v>0.51343899999999998</v>
      </c>
      <c r="D558" t="s">
        <v>0</v>
      </c>
      <c r="E558">
        <v>5.672E-3</v>
      </c>
      <c r="F558" t="s">
        <v>1</v>
      </c>
      <c r="G558">
        <v>3.1369910000000001</v>
      </c>
    </row>
    <row r="559" spans="2:7" x14ac:dyDescent="0.25">
      <c r="B559" t="s">
        <v>2</v>
      </c>
      <c r="C559">
        <v>0.51390400000000003</v>
      </c>
      <c r="D559" t="s">
        <v>0</v>
      </c>
      <c r="E559">
        <v>1.0510000000000001E-3</v>
      </c>
      <c r="F559" t="s">
        <v>1</v>
      </c>
      <c r="G559">
        <v>3.1369910000000001</v>
      </c>
    </row>
    <row r="560" spans="2:7" x14ac:dyDescent="0.25">
      <c r="B560" t="s">
        <v>2</v>
      </c>
      <c r="C560">
        <v>0.51350600000000002</v>
      </c>
      <c r="D560" t="s">
        <v>0</v>
      </c>
      <c r="E560">
        <v>5.0090000000000004E-3</v>
      </c>
      <c r="F560" t="s">
        <v>1</v>
      </c>
      <c r="G560">
        <v>3.1369910000000001</v>
      </c>
    </row>
    <row r="561" spans="2:7" x14ac:dyDescent="0.25">
      <c r="B561" t="s">
        <v>2</v>
      </c>
      <c r="C561">
        <v>0.51331899999999997</v>
      </c>
      <c r="D561" t="s">
        <v>0</v>
      </c>
      <c r="E561">
        <v>6.8710000000000004E-3</v>
      </c>
      <c r="F561" t="s">
        <v>1</v>
      </c>
      <c r="G561">
        <v>3.1369910000000001</v>
      </c>
    </row>
    <row r="562" spans="2:7" x14ac:dyDescent="0.25">
      <c r="B562" t="s">
        <v>2</v>
      </c>
      <c r="C562">
        <v>0.51386699999999996</v>
      </c>
      <c r="D562" t="s">
        <v>0</v>
      </c>
      <c r="E562">
        <v>1.415E-3</v>
      </c>
      <c r="F562" t="s">
        <v>1</v>
      </c>
      <c r="G562">
        <v>3.1369910000000001</v>
      </c>
    </row>
    <row r="563" spans="2:7" x14ac:dyDescent="0.25">
      <c r="B563" t="s">
        <v>2</v>
      </c>
      <c r="C563">
        <v>0.51398299999999997</v>
      </c>
      <c r="D563" t="s">
        <v>0</v>
      </c>
      <c r="E563">
        <v>2.6200000000000003E-4</v>
      </c>
      <c r="F563" t="s">
        <v>1</v>
      </c>
      <c r="G563">
        <v>3.1369910000000001</v>
      </c>
    </row>
    <row r="564" spans="2:7" x14ac:dyDescent="0.25">
      <c r="B564" t="s">
        <v>2</v>
      </c>
      <c r="C564">
        <v>0.51400500000000005</v>
      </c>
      <c r="D564" t="s">
        <v>0</v>
      </c>
      <c r="E564">
        <v>4.8999999999999998E-5</v>
      </c>
      <c r="F564" t="s">
        <v>1</v>
      </c>
      <c r="G564">
        <v>3.1369910000000001</v>
      </c>
    </row>
    <row r="565" spans="2:7" x14ac:dyDescent="0.25">
      <c r="B565" t="s">
        <v>2</v>
      </c>
      <c r="C565">
        <v>0.51400900000000005</v>
      </c>
      <c r="D565" t="s">
        <v>0</v>
      </c>
      <c r="E565">
        <v>9.0000000000000002E-6</v>
      </c>
      <c r="F565" t="s">
        <v>1</v>
      </c>
      <c r="G565">
        <v>3.1369910000000001</v>
      </c>
    </row>
    <row r="566" spans="2:7" x14ac:dyDescent="0.25">
      <c r="B566" t="s">
        <v>2</v>
      </c>
      <c r="C566">
        <v>0.51400999999999997</v>
      </c>
      <c r="D566" t="s">
        <v>0</v>
      </c>
      <c r="E566">
        <v>1.9999999999999999E-6</v>
      </c>
      <c r="F566" t="s">
        <v>1</v>
      </c>
      <c r="G566">
        <v>3.1369910000000001</v>
      </c>
    </row>
    <row r="567" spans="2:7" x14ac:dyDescent="0.25">
      <c r="B567" t="s">
        <v>2</v>
      </c>
      <c r="C567">
        <v>0.51400999999999997</v>
      </c>
      <c r="D567" t="s">
        <v>0</v>
      </c>
      <c r="E567">
        <v>0</v>
      </c>
      <c r="F567" t="s">
        <v>1</v>
      </c>
      <c r="G567">
        <v>3.1369910000000001</v>
      </c>
    </row>
    <row r="568" spans="2:7" x14ac:dyDescent="0.25">
      <c r="B568" t="s">
        <v>2</v>
      </c>
      <c r="C568">
        <v>0.51400999999999997</v>
      </c>
      <c r="D568" t="s">
        <v>0</v>
      </c>
      <c r="E568">
        <v>0</v>
      </c>
      <c r="F568" t="s">
        <v>1</v>
      </c>
      <c r="G568">
        <v>3.1369910000000001</v>
      </c>
    </row>
    <row r="569" spans="2:7" x14ac:dyDescent="0.25">
      <c r="B569" t="s">
        <v>2</v>
      </c>
      <c r="C569">
        <v>0.51400999999999997</v>
      </c>
      <c r="D569" t="s">
        <v>0</v>
      </c>
      <c r="E569">
        <v>0</v>
      </c>
      <c r="F569" t="s">
        <v>1</v>
      </c>
      <c r="G569">
        <v>3.1369910000000001</v>
      </c>
    </row>
    <row r="570" spans="2:7" x14ac:dyDescent="0.25">
      <c r="B570" t="s">
        <v>2</v>
      </c>
      <c r="C570">
        <v>0.52803800000000001</v>
      </c>
      <c r="D570" t="s">
        <v>0</v>
      </c>
      <c r="E570">
        <v>2.9145999999999998E-2</v>
      </c>
      <c r="F570" t="s">
        <v>1</v>
      </c>
      <c r="G570">
        <v>3.1369910000000001</v>
      </c>
    </row>
    <row r="571" spans="2:7" x14ac:dyDescent="0.25">
      <c r="B571" t="s">
        <v>2</v>
      </c>
      <c r="C571">
        <v>0.51346700000000001</v>
      </c>
      <c r="D571" t="s">
        <v>0</v>
      </c>
      <c r="E571">
        <v>5.4010000000000004E-3</v>
      </c>
      <c r="F571" t="s">
        <v>1</v>
      </c>
      <c r="G571">
        <v>3.1369910000000001</v>
      </c>
    </row>
    <row r="572" spans="2:7" x14ac:dyDescent="0.25">
      <c r="B572" t="s">
        <v>2</v>
      </c>
      <c r="C572">
        <v>0.51472899999999999</v>
      </c>
      <c r="D572" t="s">
        <v>0</v>
      </c>
      <c r="E572">
        <v>-7.1510000000000002E-3</v>
      </c>
      <c r="F572" t="s">
        <v>1</v>
      </c>
      <c r="G572">
        <v>3.1369910000000001</v>
      </c>
    </row>
    <row r="573" spans="2:7" x14ac:dyDescent="0.25">
      <c r="B573" t="s">
        <v>2</v>
      </c>
      <c r="C573">
        <v>0.51414300000000002</v>
      </c>
      <c r="D573" t="s">
        <v>0</v>
      </c>
      <c r="E573">
        <v>-1.325E-3</v>
      </c>
      <c r="F573" t="s">
        <v>1</v>
      </c>
      <c r="G573">
        <v>3.1369910000000001</v>
      </c>
    </row>
    <row r="574" spans="2:7" x14ac:dyDescent="0.25">
      <c r="B574" t="s">
        <v>2</v>
      </c>
      <c r="C574">
        <v>0.51403500000000002</v>
      </c>
      <c r="D574" t="s">
        <v>0</v>
      </c>
      <c r="E574">
        <v>-2.4600000000000002E-4</v>
      </c>
      <c r="F574" t="s">
        <v>1</v>
      </c>
      <c r="G574">
        <v>3.1369910000000001</v>
      </c>
    </row>
    <row r="575" spans="2:7" x14ac:dyDescent="0.25">
      <c r="B575" t="s">
        <v>2</v>
      </c>
      <c r="C575">
        <v>0.514015</v>
      </c>
      <c r="D575" t="s">
        <v>0</v>
      </c>
      <c r="E575">
        <v>-4.6E-5</v>
      </c>
      <c r="F575" t="s">
        <v>1</v>
      </c>
      <c r="G575">
        <v>3.1369910000000001</v>
      </c>
    </row>
    <row r="576" spans="2:7" x14ac:dyDescent="0.25">
      <c r="B576" t="s">
        <v>2</v>
      </c>
      <c r="C576">
        <v>0.514011</v>
      </c>
      <c r="D576" t="s">
        <v>0</v>
      </c>
      <c r="E576">
        <v>-9.0000000000000002E-6</v>
      </c>
      <c r="F576" t="s">
        <v>1</v>
      </c>
      <c r="G576">
        <v>3.1369910000000001</v>
      </c>
    </row>
    <row r="577" spans="2:7" x14ac:dyDescent="0.25">
      <c r="B577" t="s">
        <v>2</v>
      </c>
      <c r="C577">
        <v>0.51400999999999997</v>
      </c>
      <c r="D577" t="s">
        <v>0</v>
      </c>
      <c r="E577">
        <v>-1.9999999999999999E-6</v>
      </c>
      <c r="F577" t="s">
        <v>1</v>
      </c>
      <c r="G577">
        <v>3.1369910000000001</v>
      </c>
    </row>
    <row r="578" spans="2:7" x14ac:dyDescent="0.25">
      <c r="B578" t="s">
        <v>2</v>
      </c>
      <c r="C578">
        <v>0.51400999999999997</v>
      </c>
      <c r="D578" t="s">
        <v>0</v>
      </c>
      <c r="E578">
        <v>0</v>
      </c>
      <c r="F578" t="s">
        <v>1</v>
      </c>
      <c r="G578">
        <v>3.1369910000000001</v>
      </c>
    </row>
    <row r="579" spans="2:7" x14ac:dyDescent="0.25">
      <c r="B579" t="s">
        <v>2</v>
      </c>
      <c r="C579">
        <v>0.51400999999999997</v>
      </c>
      <c r="D579" t="s">
        <v>0</v>
      </c>
      <c r="E579">
        <v>0</v>
      </c>
      <c r="F579" t="s">
        <v>1</v>
      </c>
      <c r="G579">
        <v>3.1369910000000001</v>
      </c>
    </row>
    <row r="580" spans="2:7" x14ac:dyDescent="0.25">
      <c r="B580" t="s">
        <v>2</v>
      </c>
      <c r="C580">
        <v>0.51400999999999997</v>
      </c>
      <c r="D580" t="s">
        <v>0</v>
      </c>
      <c r="E580">
        <v>0</v>
      </c>
      <c r="F580" t="s">
        <v>1</v>
      </c>
      <c r="G580">
        <v>3.1369910000000001</v>
      </c>
    </row>
    <row r="581" spans="2:7" x14ac:dyDescent="0.25">
      <c r="B581" t="s">
        <v>2</v>
      </c>
      <c r="C581">
        <v>0.51374600000000004</v>
      </c>
      <c r="D581" t="s">
        <v>0</v>
      </c>
      <c r="E581">
        <v>2.6229999999999999E-3</v>
      </c>
      <c r="F581" t="s">
        <v>1</v>
      </c>
      <c r="G581">
        <v>3.1369910000000001</v>
      </c>
    </row>
    <row r="582" spans="2:7" x14ac:dyDescent="0.25">
      <c r="B582" t="s">
        <v>2</v>
      </c>
      <c r="C582">
        <v>0.513961</v>
      </c>
      <c r="D582" t="s">
        <v>0</v>
      </c>
      <c r="E582">
        <v>4.86E-4</v>
      </c>
      <c r="F582" t="s">
        <v>1</v>
      </c>
      <c r="G582">
        <v>3.1369910000000001</v>
      </c>
    </row>
    <row r="583" spans="2:7" x14ac:dyDescent="0.25">
      <c r="B583" t="s">
        <v>2</v>
      </c>
      <c r="C583">
        <v>0.51400000000000001</v>
      </c>
      <c r="D583" t="s">
        <v>0</v>
      </c>
      <c r="E583">
        <v>1E-4</v>
      </c>
      <c r="F583" t="s">
        <v>1</v>
      </c>
      <c r="G583">
        <v>3.1369910000000001</v>
      </c>
    </row>
    <row r="584" spans="2:7" x14ac:dyDescent="0.25">
      <c r="B584" t="s">
        <v>2</v>
      </c>
      <c r="C584">
        <v>0.51400800000000002</v>
      </c>
      <c r="D584" t="s">
        <v>0</v>
      </c>
      <c r="E584">
        <v>0.153417</v>
      </c>
      <c r="F584" t="s">
        <v>1</v>
      </c>
      <c r="G584">
        <v>3.138525</v>
      </c>
    </row>
    <row r="585" spans="2:7" x14ac:dyDescent="0.25">
      <c r="B585" t="s">
        <v>2</v>
      </c>
      <c r="C585">
        <v>0.51429499999999995</v>
      </c>
      <c r="D585" t="s">
        <v>0</v>
      </c>
      <c r="E585">
        <v>-2.8389999999999999E-3</v>
      </c>
      <c r="F585" t="s">
        <v>1</v>
      </c>
      <c r="G585">
        <v>3.1369910000000001</v>
      </c>
    </row>
    <row r="586" spans="2:7" x14ac:dyDescent="0.25">
      <c r="B586" t="s">
        <v>2</v>
      </c>
      <c r="C586">
        <v>0.51406300000000005</v>
      </c>
      <c r="D586" t="s">
        <v>0</v>
      </c>
      <c r="E586">
        <v>-5.2599999999999999E-4</v>
      </c>
      <c r="F586" t="s">
        <v>1</v>
      </c>
      <c r="G586">
        <v>3.1369910000000001</v>
      </c>
    </row>
    <row r="587" spans="2:7" x14ac:dyDescent="0.25">
      <c r="B587" t="s">
        <v>2</v>
      </c>
      <c r="C587">
        <v>0.51402000000000003</v>
      </c>
      <c r="D587" t="s">
        <v>0</v>
      </c>
      <c r="E587">
        <v>-9.7E-5</v>
      </c>
      <c r="F587" t="s">
        <v>1</v>
      </c>
      <c r="G587">
        <v>3.1369910000000001</v>
      </c>
    </row>
    <row r="588" spans="2:7" x14ac:dyDescent="0.25">
      <c r="B588" t="s">
        <v>2</v>
      </c>
      <c r="C588">
        <v>0.51401200000000002</v>
      </c>
      <c r="D588" t="s">
        <v>0</v>
      </c>
      <c r="E588">
        <v>-2.0000000000000002E-5</v>
      </c>
      <c r="F588" t="s">
        <v>1</v>
      </c>
      <c r="G588">
        <v>3.1369910000000001</v>
      </c>
    </row>
    <row r="589" spans="2:7" x14ac:dyDescent="0.25">
      <c r="B589" t="s">
        <v>2</v>
      </c>
      <c r="C589">
        <v>0.51400999999999997</v>
      </c>
      <c r="D589" t="s">
        <v>0</v>
      </c>
      <c r="E589">
        <v>-3.9999999999999998E-6</v>
      </c>
      <c r="F589" t="s">
        <v>1</v>
      </c>
      <c r="G589">
        <v>3.1369910000000001</v>
      </c>
    </row>
    <row r="590" spans="2:7" x14ac:dyDescent="0.25">
      <c r="B590" t="s">
        <v>2</v>
      </c>
      <c r="C590">
        <v>0.51400999999999997</v>
      </c>
      <c r="D590" t="s">
        <v>0</v>
      </c>
      <c r="E590">
        <v>-9.9999999999999995E-7</v>
      </c>
      <c r="F590" t="s">
        <v>1</v>
      </c>
      <c r="G590">
        <v>3.1369910000000001</v>
      </c>
    </row>
    <row r="591" spans="2:7" x14ac:dyDescent="0.25">
      <c r="B591" t="s">
        <v>2</v>
      </c>
      <c r="C591">
        <v>0.51400999999999997</v>
      </c>
      <c r="D591" t="s">
        <v>0</v>
      </c>
      <c r="E591">
        <v>0</v>
      </c>
      <c r="F591" t="s">
        <v>1</v>
      </c>
      <c r="G591">
        <v>3.1369910000000001</v>
      </c>
    </row>
    <row r="592" spans="2:7" x14ac:dyDescent="0.25">
      <c r="B592" t="s">
        <v>2</v>
      </c>
      <c r="C592">
        <v>0.51400999999999997</v>
      </c>
      <c r="D592" t="s">
        <v>0</v>
      </c>
      <c r="E592">
        <v>0</v>
      </c>
      <c r="F592" t="s">
        <v>1</v>
      </c>
      <c r="G592">
        <v>3.1369910000000001</v>
      </c>
    </row>
    <row r="593" spans="2:7" x14ac:dyDescent="0.25">
      <c r="B593" t="s">
        <v>2</v>
      </c>
      <c r="C593">
        <v>0.51436199999999999</v>
      </c>
      <c r="D593" t="s">
        <v>0</v>
      </c>
      <c r="E593">
        <v>-3.509E-3</v>
      </c>
      <c r="F593" t="s">
        <v>1</v>
      </c>
      <c r="G593">
        <v>3.1369910000000001</v>
      </c>
    </row>
    <row r="594" spans="2:7" x14ac:dyDescent="0.25">
      <c r="B594" t="s">
        <v>2</v>
      </c>
      <c r="C594">
        <v>0.51407499999999995</v>
      </c>
      <c r="D594" t="s">
        <v>0</v>
      </c>
      <c r="E594">
        <v>-6.4999999999999997E-4</v>
      </c>
      <c r="F594" t="s">
        <v>1</v>
      </c>
      <c r="G594">
        <v>3.1369910000000001</v>
      </c>
    </row>
    <row r="595" spans="2:7" x14ac:dyDescent="0.25">
      <c r="B595" t="s">
        <v>2</v>
      </c>
      <c r="C595">
        <v>0.51402199999999998</v>
      </c>
      <c r="D595" t="s">
        <v>0</v>
      </c>
      <c r="E595">
        <v>-1.2E-4</v>
      </c>
      <c r="F595" t="s">
        <v>1</v>
      </c>
      <c r="G595">
        <v>3.1369910000000001</v>
      </c>
    </row>
    <row r="596" spans="2:7" x14ac:dyDescent="0.25">
      <c r="B596" t="s">
        <v>2</v>
      </c>
      <c r="C596">
        <v>0.52820699999999998</v>
      </c>
      <c r="D596" t="s">
        <v>0</v>
      </c>
      <c r="E596">
        <v>2.7467999999999999E-2</v>
      </c>
      <c r="F596" t="s">
        <v>1</v>
      </c>
      <c r="G596">
        <v>3.1369910000000001</v>
      </c>
    </row>
    <row r="597" spans="2:7" x14ac:dyDescent="0.25">
      <c r="B597" t="s">
        <v>2</v>
      </c>
      <c r="C597">
        <v>0.51349800000000001</v>
      </c>
      <c r="D597" t="s">
        <v>0</v>
      </c>
      <c r="E597">
        <v>5.0899999999999999E-3</v>
      </c>
      <c r="F597" t="s">
        <v>1</v>
      </c>
      <c r="G597">
        <v>3.1369910000000001</v>
      </c>
    </row>
    <row r="598" spans="2:7" x14ac:dyDescent="0.25">
      <c r="B598" t="s">
        <v>2</v>
      </c>
      <c r="C598">
        <v>0.51390400000000003</v>
      </c>
      <c r="D598" t="s">
        <v>0</v>
      </c>
      <c r="E598">
        <v>1.0480000000000001E-3</v>
      </c>
      <c r="F598" t="s">
        <v>1</v>
      </c>
      <c r="G598">
        <v>3.1369910000000001</v>
      </c>
    </row>
    <row r="599" spans="2:7" x14ac:dyDescent="0.25">
      <c r="B599" t="s">
        <v>2</v>
      </c>
      <c r="C599">
        <v>0.51398999999999995</v>
      </c>
      <c r="D599" t="s">
        <v>0</v>
      </c>
      <c r="E599">
        <v>1.94E-4</v>
      </c>
      <c r="F599" t="s">
        <v>1</v>
      </c>
      <c r="G599">
        <v>3.1369910000000001</v>
      </c>
    </row>
    <row r="600" spans="2:7" x14ac:dyDescent="0.25">
      <c r="B600" t="s">
        <v>2</v>
      </c>
      <c r="C600">
        <v>0.51400599999999996</v>
      </c>
      <c r="D600" t="s">
        <v>0</v>
      </c>
      <c r="E600">
        <v>3.6000000000000001E-5</v>
      </c>
      <c r="F600" t="s">
        <v>1</v>
      </c>
      <c r="G600">
        <v>3.1369910000000001</v>
      </c>
    </row>
    <row r="601" spans="2:7" x14ac:dyDescent="0.25">
      <c r="B601" t="s">
        <v>2</v>
      </c>
      <c r="C601">
        <v>0.51400900000000005</v>
      </c>
      <c r="D601" t="s">
        <v>0</v>
      </c>
      <c r="E601">
        <v>6.9999999999999999E-6</v>
      </c>
      <c r="F601" t="s">
        <v>1</v>
      </c>
      <c r="G601">
        <v>3.1369910000000001</v>
      </c>
    </row>
    <row r="602" spans="2:7" x14ac:dyDescent="0.25">
      <c r="B602" t="s">
        <v>2</v>
      </c>
      <c r="C602">
        <v>0.51400999999999997</v>
      </c>
      <c r="D602" t="s">
        <v>0</v>
      </c>
      <c r="E602">
        <v>9.9999999999999995E-7</v>
      </c>
      <c r="F602" t="s">
        <v>1</v>
      </c>
      <c r="G602">
        <v>3.1369910000000001</v>
      </c>
    </row>
    <row r="603" spans="2:7" x14ac:dyDescent="0.25">
      <c r="B603" t="s">
        <v>2</v>
      </c>
      <c r="C603">
        <v>0.51400999999999997</v>
      </c>
      <c r="D603" t="s">
        <v>0</v>
      </c>
      <c r="E603">
        <v>0</v>
      </c>
      <c r="F603" t="s">
        <v>1</v>
      </c>
      <c r="G603">
        <v>3.1369910000000001</v>
      </c>
    </row>
    <row r="604" spans="2:7" x14ac:dyDescent="0.25">
      <c r="B604" t="s">
        <v>2</v>
      </c>
      <c r="C604">
        <v>0.51400999999999997</v>
      </c>
      <c r="D604" t="s">
        <v>0</v>
      </c>
      <c r="E604">
        <v>0</v>
      </c>
      <c r="F604" t="s">
        <v>1</v>
      </c>
      <c r="G604">
        <v>3.1369910000000001</v>
      </c>
    </row>
    <row r="605" spans="2:7" x14ac:dyDescent="0.25">
      <c r="B605" t="s">
        <v>2</v>
      </c>
      <c r="C605">
        <v>0.51270700000000002</v>
      </c>
      <c r="D605" t="s">
        <v>0</v>
      </c>
      <c r="E605">
        <v>1.2957E-2</v>
      </c>
      <c r="F605" t="s">
        <v>1</v>
      </c>
      <c r="G605">
        <v>3.1369910000000001</v>
      </c>
    </row>
    <row r="606" spans="2:7" x14ac:dyDescent="0.25">
      <c r="B606" t="s">
        <v>2</v>
      </c>
      <c r="C606">
        <v>0.513768</v>
      </c>
      <c r="D606" t="s">
        <v>0</v>
      </c>
      <c r="E606">
        <v>2.4009999999999999E-3</v>
      </c>
      <c r="F606" t="s">
        <v>1</v>
      </c>
      <c r="G606">
        <v>3.1369910000000001</v>
      </c>
    </row>
    <row r="607" spans="2:7" x14ac:dyDescent="0.25">
      <c r="B607" t="s">
        <v>2</v>
      </c>
      <c r="C607">
        <v>0.51396500000000001</v>
      </c>
      <c r="D607" t="s">
        <v>0</v>
      </c>
      <c r="E607">
        <v>4.4499999999999997E-4</v>
      </c>
      <c r="F607" t="s">
        <v>1</v>
      </c>
      <c r="G607">
        <v>3.1369910000000001</v>
      </c>
    </row>
    <row r="608" spans="2:7" x14ac:dyDescent="0.25">
      <c r="B608" t="s">
        <v>2</v>
      </c>
      <c r="C608">
        <v>0.51400199999999996</v>
      </c>
      <c r="D608" t="s">
        <v>0</v>
      </c>
      <c r="E608">
        <v>8.2000000000000001E-5</v>
      </c>
      <c r="F608" t="s">
        <v>1</v>
      </c>
      <c r="G608">
        <v>3.1369910000000001</v>
      </c>
    </row>
    <row r="609" spans="2:7" x14ac:dyDescent="0.25">
      <c r="B609" t="s">
        <v>2</v>
      </c>
      <c r="C609">
        <v>0.51400900000000005</v>
      </c>
      <c r="D609" t="s">
        <v>0</v>
      </c>
      <c r="E609">
        <v>1.5E-5</v>
      </c>
      <c r="F609" t="s">
        <v>1</v>
      </c>
      <c r="G609">
        <v>3.1369910000000001</v>
      </c>
    </row>
    <row r="610" spans="2:7" x14ac:dyDescent="0.25">
      <c r="B610" t="s">
        <v>2</v>
      </c>
      <c r="C610">
        <v>0.51400999999999997</v>
      </c>
      <c r="D610" t="s">
        <v>0</v>
      </c>
      <c r="E610">
        <v>3.0000000000000001E-6</v>
      </c>
      <c r="F610" t="s">
        <v>1</v>
      </c>
      <c r="G610">
        <v>3.1369910000000001</v>
      </c>
    </row>
    <row r="611" spans="2:7" x14ac:dyDescent="0.25">
      <c r="B611" t="s">
        <v>2</v>
      </c>
      <c r="C611">
        <v>0.51400999999999997</v>
      </c>
      <c r="D611" t="s">
        <v>0</v>
      </c>
      <c r="E611">
        <v>9.9999999999999995E-7</v>
      </c>
      <c r="F611" t="s">
        <v>1</v>
      </c>
      <c r="G611">
        <v>3.1369910000000001</v>
      </c>
    </row>
    <row r="612" spans="2:7" x14ac:dyDescent="0.25">
      <c r="B612" t="s">
        <v>2</v>
      </c>
      <c r="C612">
        <v>0.51400999999999997</v>
      </c>
      <c r="D612" t="s">
        <v>0</v>
      </c>
      <c r="E612">
        <v>0</v>
      </c>
      <c r="F612" t="s">
        <v>1</v>
      </c>
      <c r="G612">
        <v>3.1369910000000001</v>
      </c>
    </row>
    <row r="613" spans="2:7" x14ac:dyDescent="0.25">
      <c r="B613" t="s">
        <v>2</v>
      </c>
      <c r="C613">
        <v>0.51400999999999997</v>
      </c>
      <c r="D613" t="s">
        <v>0</v>
      </c>
      <c r="E613">
        <v>0</v>
      </c>
      <c r="F613" t="s">
        <v>1</v>
      </c>
      <c r="G613">
        <v>3.1369910000000001</v>
      </c>
    </row>
    <row r="614" spans="2:7" x14ac:dyDescent="0.25">
      <c r="B614" t="s">
        <v>2</v>
      </c>
      <c r="C614">
        <v>0.51400999999999997</v>
      </c>
      <c r="D614" t="s">
        <v>0</v>
      </c>
      <c r="E614">
        <v>0</v>
      </c>
      <c r="F614" t="s">
        <v>1</v>
      </c>
      <c r="G614">
        <v>3.1369910000000001</v>
      </c>
    </row>
    <row r="615" spans="2:7" x14ac:dyDescent="0.25">
      <c r="B615" t="s">
        <v>2</v>
      </c>
      <c r="C615">
        <v>0.51739599999999997</v>
      </c>
      <c r="D615" t="s">
        <v>0</v>
      </c>
      <c r="E615">
        <v>-3.3673000000000002E-2</v>
      </c>
      <c r="F615" t="s">
        <v>1</v>
      </c>
      <c r="G615">
        <v>3.1369910000000001</v>
      </c>
    </row>
    <row r="616" spans="2:7" x14ac:dyDescent="0.25">
      <c r="B616" t="s">
        <v>2</v>
      </c>
      <c r="C616">
        <v>0.514575</v>
      </c>
      <c r="D616" t="s">
        <v>0</v>
      </c>
      <c r="E616">
        <v>-5.6160000000000003E-3</v>
      </c>
      <c r="F616" t="s">
        <v>1</v>
      </c>
      <c r="G616">
        <v>3.1369910000000001</v>
      </c>
    </row>
    <row r="617" spans="2:7" x14ac:dyDescent="0.25">
      <c r="B617" t="s">
        <v>2</v>
      </c>
      <c r="C617">
        <v>0.51411499999999999</v>
      </c>
      <c r="D617" t="s">
        <v>0</v>
      </c>
      <c r="E617">
        <v>-1.041E-3</v>
      </c>
      <c r="F617" t="s">
        <v>1</v>
      </c>
      <c r="G617">
        <v>3.1369910000000001</v>
      </c>
    </row>
    <row r="618" spans="2:7" x14ac:dyDescent="0.25">
      <c r="B618" t="s">
        <v>2</v>
      </c>
      <c r="C618">
        <v>0.51402999999999999</v>
      </c>
      <c r="D618" t="s">
        <v>0</v>
      </c>
      <c r="E618">
        <v>-1.93E-4</v>
      </c>
      <c r="F618" t="s">
        <v>1</v>
      </c>
      <c r="G618">
        <v>3.1369910000000001</v>
      </c>
    </row>
    <row r="619" spans="2:7" x14ac:dyDescent="0.25">
      <c r="B619" t="s">
        <v>2</v>
      </c>
      <c r="C619">
        <v>0.51401399999999997</v>
      </c>
      <c r="D619" t="s">
        <v>0</v>
      </c>
      <c r="E619">
        <v>-3.6000000000000001E-5</v>
      </c>
      <c r="F619" t="s">
        <v>1</v>
      </c>
      <c r="G619">
        <v>3.1369910000000001</v>
      </c>
    </row>
    <row r="620" spans="2:7" x14ac:dyDescent="0.25">
      <c r="B620" t="s">
        <v>2</v>
      </c>
      <c r="C620">
        <v>0.51513500000000001</v>
      </c>
      <c r="D620" t="s">
        <v>0</v>
      </c>
      <c r="E620">
        <v>-1.1188999999999999E-2</v>
      </c>
      <c r="F620" t="s">
        <v>1</v>
      </c>
      <c r="G620">
        <v>3.1369910000000001</v>
      </c>
    </row>
    <row r="621" spans="2:7" x14ac:dyDescent="0.25">
      <c r="B621" t="s">
        <v>2</v>
      </c>
      <c r="C621">
        <v>0.51421799999999995</v>
      </c>
      <c r="D621" t="s">
        <v>0</v>
      </c>
      <c r="E621">
        <v>-2.0730000000000002E-3</v>
      </c>
      <c r="F621" t="s">
        <v>1</v>
      </c>
      <c r="G621">
        <v>3.1369910000000001</v>
      </c>
    </row>
    <row r="622" spans="2:7" x14ac:dyDescent="0.25">
      <c r="B622" t="s">
        <v>2</v>
      </c>
      <c r="C622">
        <v>0.51404899999999998</v>
      </c>
      <c r="D622" t="s">
        <v>0</v>
      </c>
      <c r="E622">
        <v>-3.8400000000000001E-4</v>
      </c>
      <c r="F622" t="s">
        <v>1</v>
      </c>
      <c r="G622">
        <v>3.1369910000000001</v>
      </c>
    </row>
    <row r="623" spans="2:7" x14ac:dyDescent="0.25">
      <c r="B623" t="s">
        <v>2</v>
      </c>
      <c r="C623">
        <v>0.51401699999999995</v>
      </c>
      <c r="D623" t="s">
        <v>0</v>
      </c>
      <c r="E623">
        <v>-7.1000000000000005E-5</v>
      </c>
      <c r="F623" t="s">
        <v>1</v>
      </c>
      <c r="G623">
        <v>3.1369910000000001</v>
      </c>
    </row>
    <row r="624" spans="2:7" x14ac:dyDescent="0.25">
      <c r="B624" t="s">
        <v>2</v>
      </c>
      <c r="C624">
        <v>0.51514700000000002</v>
      </c>
      <c r="D624" t="s">
        <v>0</v>
      </c>
      <c r="E624">
        <v>-1.1305000000000001E-2</v>
      </c>
      <c r="F624" t="s">
        <v>1</v>
      </c>
      <c r="G624">
        <v>3.1369910000000001</v>
      </c>
    </row>
    <row r="625" spans="2:7" x14ac:dyDescent="0.25">
      <c r="B625" t="s">
        <v>2</v>
      </c>
      <c r="C625">
        <v>0.51419999999999999</v>
      </c>
      <c r="D625" t="s">
        <v>0</v>
      </c>
      <c r="E625">
        <v>-1.885E-3</v>
      </c>
      <c r="F625" t="s">
        <v>1</v>
      </c>
      <c r="G625">
        <v>3.1369910000000001</v>
      </c>
    </row>
    <row r="626" spans="2:7" x14ac:dyDescent="0.25">
      <c r="B626" t="s">
        <v>2</v>
      </c>
      <c r="C626">
        <v>0.51404499999999997</v>
      </c>
      <c r="D626" t="s">
        <v>0</v>
      </c>
      <c r="E626">
        <v>-3.4900000000000003E-4</v>
      </c>
      <c r="F626" t="s">
        <v>1</v>
      </c>
      <c r="G626">
        <v>3.1369910000000001</v>
      </c>
    </row>
    <row r="627" spans="2:7" x14ac:dyDescent="0.25">
      <c r="B627" t="s">
        <v>2</v>
      </c>
      <c r="C627">
        <v>0.51401699999999995</v>
      </c>
      <c r="D627" t="s">
        <v>0</v>
      </c>
      <c r="E627">
        <v>-6.4999999999999994E-5</v>
      </c>
      <c r="F627" t="s">
        <v>1</v>
      </c>
      <c r="G627">
        <v>3.1369910000000001</v>
      </c>
    </row>
    <row r="628" spans="2:7" x14ac:dyDescent="0.25">
      <c r="B628" t="s">
        <v>2</v>
      </c>
      <c r="C628">
        <v>0.514011</v>
      </c>
      <c r="D628" t="s">
        <v>0</v>
      </c>
      <c r="E628">
        <v>-1.2999999999999999E-5</v>
      </c>
      <c r="F628" t="s">
        <v>1</v>
      </c>
      <c r="G628">
        <v>3.1369910000000001</v>
      </c>
    </row>
    <row r="629" spans="2:7" x14ac:dyDescent="0.25">
      <c r="B629" t="s">
        <v>2</v>
      </c>
      <c r="C629">
        <v>0.51400999999999997</v>
      </c>
      <c r="D629" t="s">
        <v>0</v>
      </c>
      <c r="E629">
        <v>-1.9999999999999999E-6</v>
      </c>
      <c r="F629" t="s">
        <v>1</v>
      </c>
      <c r="G629">
        <v>3.1369910000000001</v>
      </c>
    </row>
    <row r="630" spans="2:7" x14ac:dyDescent="0.25">
      <c r="B630" t="s">
        <v>2</v>
      </c>
      <c r="C630">
        <v>0.51400999999999997</v>
      </c>
      <c r="D630" t="s">
        <v>0</v>
      </c>
      <c r="E630">
        <v>0</v>
      </c>
      <c r="F630" t="s">
        <v>1</v>
      </c>
      <c r="G630">
        <v>3.1369910000000001</v>
      </c>
    </row>
    <row r="631" spans="2:7" x14ac:dyDescent="0.25">
      <c r="B631" t="s">
        <v>2</v>
      </c>
      <c r="C631">
        <v>0.51163599999999998</v>
      </c>
      <c r="D631" t="s">
        <v>0</v>
      </c>
      <c r="E631">
        <v>2.3608000000000001E-2</v>
      </c>
      <c r="F631" t="s">
        <v>1</v>
      </c>
      <c r="G631">
        <v>3.1369910000000001</v>
      </c>
    </row>
    <row r="632" spans="2:7" x14ac:dyDescent="0.25">
      <c r="B632" t="s">
        <v>2</v>
      </c>
      <c r="C632">
        <v>0.51356999999999997</v>
      </c>
      <c r="D632" t="s">
        <v>0</v>
      </c>
      <c r="E632">
        <v>4.3750000000000004E-3</v>
      </c>
      <c r="F632" t="s">
        <v>1</v>
      </c>
      <c r="G632">
        <v>3.1369910000000001</v>
      </c>
    </row>
    <row r="633" spans="2:7" x14ac:dyDescent="0.25">
      <c r="B633" t="s">
        <v>2</v>
      </c>
      <c r="C633">
        <v>0.51505299999999998</v>
      </c>
      <c r="D633" t="s">
        <v>0</v>
      </c>
      <c r="E633">
        <v>-1.0371999999999999E-2</v>
      </c>
      <c r="F633" t="s">
        <v>1</v>
      </c>
      <c r="G633">
        <v>3.1369910000000001</v>
      </c>
    </row>
    <row r="634" spans="2:7" x14ac:dyDescent="0.25">
      <c r="B634" t="s">
        <v>2</v>
      </c>
      <c r="C634">
        <v>0.51418399999999997</v>
      </c>
      <c r="D634" t="s">
        <v>0</v>
      </c>
      <c r="E634">
        <v>-1.73E-3</v>
      </c>
      <c r="F634" t="s">
        <v>1</v>
      </c>
      <c r="G634">
        <v>3.1369910000000001</v>
      </c>
    </row>
    <row r="635" spans="2:7" x14ac:dyDescent="0.25">
      <c r="B635" t="s">
        <v>2</v>
      </c>
      <c r="C635">
        <v>0.514042</v>
      </c>
      <c r="D635" t="s">
        <v>0</v>
      </c>
      <c r="E635">
        <v>-3.21E-4</v>
      </c>
      <c r="F635" t="s">
        <v>1</v>
      </c>
      <c r="G635">
        <v>3.1369910000000001</v>
      </c>
    </row>
    <row r="636" spans="2:7" x14ac:dyDescent="0.25">
      <c r="B636" t="s">
        <v>2</v>
      </c>
      <c r="C636">
        <v>0.51358099999999995</v>
      </c>
      <c r="D636" t="s">
        <v>0</v>
      </c>
      <c r="E636">
        <v>4.2729999999999999E-3</v>
      </c>
      <c r="F636" t="s">
        <v>1</v>
      </c>
      <c r="G636">
        <v>3.1369910000000001</v>
      </c>
    </row>
    <row r="637" spans="2:7" x14ac:dyDescent="0.25">
      <c r="B637" t="s">
        <v>2</v>
      </c>
      <c r="C637">
        <v>0.51393100000000003</v>
      </c>
      <c r="D637" t="s">
        <v>0</v>
      </c>
      <c r="E637">
        <v>7.9199999999999995E-4</v>
      </c>
      <c r="F637" t="s">
        <v>1</v>
      </c>
      <c r="G637">
        <v>3.1369910000000001</v>
      </c>
    </row>
    <row r="638" spans="2:7" x14ac:dyDescent="0.25">
      <c r="B638" t="s">
        <v>2</v>
      </c>
      <c r="C638">
        <v>0.51399600000000001</v>
      </c>
      <c r="D638" t="s">
        <v>0</v>
      </c>
      <c r="E638">
        <v>1.47E-4</v>
      </c>
      <c r="F638" t="s">
        <v>1</v>
      </c>
      <c r="G638">
        <v>3.1369910000000001</v>
      </c>
    </row>
    <row r="639" spans="2:7" x14ac:dyDescent="0.25">
      <c r="B639" t="s">
        <v>2</v>
      </c>
      <c r="C639">
        <v>0.51400800000000002</v>
      </c>
      <c r="D639" t="s">
        <v>0</v>
      </c>
      <c r="E639">
        <v>2.6999999999999999E-5</v>
      </c>
      <c r="F639" t="s">
        <v>1</v>
      </c>
      <c r="G639">
        <v>3.1369910000000001</v>
      </c>
    </row>
    <row r="640" spans="2:7" x14ac:dyDescent="0.25">
      <c r="B640" t="s">
        <v>2</v>
      </c>
      <c r="C640">
        <v>0.51335900000000001</v>
      </c>
      <c r="D640" t="s">
        <v>0</v>
      </c>
      <c r="E640">
        <v>6.4739999999999997E-3</v>
      </c>
      <c r="F640" t="s">
        <v>1</v>
      </c>
      <c r="G640">
        <v>3.1369910000000001</v>
      </c>
    </row>
    <row r="641" spans="2:7" x14ac:dyDescent="0.25">
      <c r="B641" t="s">
        <v>2</v>
      </c>
      <c r="C641">
        <v>0.50276299999999996</v>
      </c>
      <c r="D641" t="s">
        <v>0</v>
      </c>
      <c r="E641">
        <v>0.24999199999999999</v>
      </c>
      <c r="F641" t="s">
        <v>1</v>
      </c>
      <c r="G641">
        <v>3.1400589999999999</v>
      </c>
    </row>
    <row r="642" spans="2:7" x14ac:dyDescent="0.25">
      <c r="B642" t="s">
        <v>2</v>
      </c>
      <c r="C642">
        <v>0.52046000000000003</v>
      </c>
      <c r="D642" t="s">
        <v>0</v>
      </c>
      <c r="E642">
        <v>-7.9391000000000003E-2</v>
      </c>
      <c r="F642" t="s">
        <v>1</v>
      </c>
      <c r="G642">
        <v>3.138525</v>
      </c>
    </row>
    <row r="643" spans="2:7" x14ac:dyDescent="0.25">
      <c r="B643" t="s">
        <v>2</v>
      </c>
      <c r="C643">
        <v>0.473999</v>
      </c>
      <c r="D643" t="s">
        <v>0</v>
      </c>
      <c r="E643">
        <v>0.32163000000000003</v>
      </c>
      <c r="F643" t="s">
        <v>1</v>
      </c>
      <c r="G643">
        <v>3.1446610000000002</v>
      </c>
    </row>
    <row r="644" spans="2:7" x14ac:dyDescent="0.25">
      <c r="B644" t="s">
        <v>2</v>
      </c>
      <c r="C644">
        <v>0.37035800000000002</v>
      </c>
      <c r="D644" t="s">
        <v>0</v>
      </c>
      <c r="E644">
        <v>1.292138</v>
      </c>
      <c r="F644" t="s">
        <v>1</v>
      </c>
      <c r="G644">
        <v>3.1676700000000002</v>
      </c>
    </row>
    <row r="645" spans="2:7" x14ac:dyDescent="0.25">
      <c r="B645" t="s">
        <v>2</v>
      </c>
      <c r="C645">
        <v>0.185472</v>
      </c>
      <c r="D645" t="s">
        <v>0</v>
      </c>
      <c r="E645">
        <v>2.8570419999999999</v>
      </c>
      <c r="F645" t="s">
        <v>1</v>
      </c>
      <c r="G645">
        <v>3.2121559999999998</v>
      </c>
    </row>
    <row r="646" spans="2:7" x14ac:dyDescent="0.25">
      <c r="B646" t="s">
        <v>2</v>
      </c>
      <c r="C646">
        <v>-0.100498</v>
      </c>
      <c r="D646" t="s">
        <v>0</v>
      </c>
      <c r="E646">
        <v>5.1534579999999997</v>
      </c>
      <c r="F646" t="s">
        <v>1</v>
      </c>
      <c r="G646">
        <v>3.3011270000000001</v>
      </c>
    </row>
    <row r="647" spans="2:7" x14ac:dyDescent="0.25">
      <c r="B647" t="s">
        <v>2</v>
      </c>
      <c r="C647">
        <v>-0.68894500000000003</v>
      </c>
      <c r="D647" t="s">
        <v>0</v>
      </c>
      <c r="E647">
        <v>8.0314879999999995</v>
      </c>
      <c r="F647" t="s">
        <v>1</v>
      </c>
      <c r="G647">
        <v>3.433049</v>
      </c>
    </row>
    <row r="648" spans="2:7" x14ac:dyDescent="0.25">
      <c r="B648" t="s">
        <v>2</v>
      </c>
      <c r="C648">
        <v>-1.045293</v>
      </c>
      <c r="D648" t="s">
        <v>0</v>
      </c>
      <c r="E648">
        <v>8.1625099999999993</v>
      </c>
      <c r="F648" t="s">
        <v>1</v>
      </c>
      <c r="G648">
        <v>3.5818449999999999</v>
      </c>
    </row>
    <row r="649" spans="2:7" x14ac:dyDescent="0.25">
      <c r="B649" t="s">
        <v>2</v>
      </c>
      <c r="C649">
        <v>-1.083037</v>
      </c>
      <c r="D649" t="s">
        <v>0</v>
      </c>
      <c r="E649">
        <v>5.8027319999999998</v>
      </c>
      <c r="F649" t="s">
        <v>1</v>
      </c>
      <c r="G649">
        <v>3.6754180000000001</v>
      </c>
    </row>
    <row r="650" spans="2:7" x14ac:dyDescent="0.25">
      <c r="B650" t="s">
        <v>2</v>
      </c>
      <c r="C650">
        <v>-1.2952589999999999</v>
      </c>
      <c r="D650" t="s">
        <v>0</v>
      </c>
      <c r="E650">
        <v>5.4120119999999998</v>
      </c>
      <c r="F650" t="s">
        <v>1</v>
      </c>
      <c r="G650">
        <v>3.764389</v>
      </c>
    </row>
    <row r="651" spans="2:7" x14ac:dyDescent="0.25">
      <c r="B651" t="s">
        <v>2</v>
      </c>
      <c r="C651">
        <v>-1.7745169999999999</v>
      </c>
      <c r="D651" t="s">
        <v>0</v>
      </c>
      <c r="E651">
        <v>6.9555999999999996</v>
      </c>
      <c r="F651" t="s">
        <v>1</v>
      </c>
      <c r="G651">
        <v>3.8809710000000002</v>
      </c>
    </row>
    <row r="652" spans="2:7" x14ac:dyDescent="0.25">
      <c r="B652" t="s">
        <v>2</v>
      </c>
      <c r="C652">
        <v>-1.9164829999999999</v>
      </c>
      <c r="D652" t="s">
        <v>0</v>
      </c>
      <c r="E652">
        <v>5.3852929999999999</v>
      </c>
      <c r="F652" t="s">
        <v>1</v>
      </c>
      <c r="G652">
        <v>3.9653399999999999</v>
      </c>
    </row>
    <row r="653" spans="2:7" x14ac:dyDescent="0.25">
      <c r="B653" t="s">
        <v>2</v>
      </c>
      <c r="C653">
        <v>-2.0311569999999999</v>
      </c>
      <c r="D653" t="s">
        <v>0</v>
      </c>
      <c r="E653">
        <v>3.280605</v>
      </c>
      <c r="F653" t="s">
        <v>1</v>
      </c>
      <c r="G653">
        <v>4.0282340000000003</v>
      </c>
    </row>
    <row r="654" spans="2:7" x14ac:dyDescent="0.25">
      <c r="B654" t="s">
        <v>2</v>
      </c>
      <c r="C654">
        <v>-2.1506889999999999</v>
      </c>
      <c r="D654" t="s">
        <v>0</v>
      </c>
      <c r="E654">
        <v>2.8583530000000001</v>
      </c>
      <c r="F654" t="s">
        <v>1</v>
      </c>
      <c r="G654">
        <v>4.0711849999999998</v>
      </c>
    </row>
    <row r="655" spans="2:7" x14ac:dyDescent="0.25">
      <c r="B655" t="s">
        <v>2</v>
      </c>
      <c r="C655">
        <v>-2.383772</v>
      </c>
      <c r="D655" t="s">
        <v>0</v>
      </c>
      <c r="E655">
        <v>2.0804840000000002</v>
      </c>
      <c r="F655" t="s">
        <v>1</v>
      </c>
      <c r="G655">
        <v>4.1110689999999996</v>
      </c>
    </row>
    <row r="656" spans="2:7" x14ac:dyDescent="0.25">
      <c r="B656" t="s">
        <v>2</v>
      </c>
      <c r="C656">
        <v>-2.4052449999999999</v>
      </c>
      <c r="D656" t="s">
        <v>0</v>
      </c>
      <c r="E656">
        <v>0.74197400000000002</v>
      </c>
      <c r="F656" t="s">
        <v>1</v>
      </c>
      <c r="G656">
        <v>4.1141370000000004</v>
      </c>
    </row>
    <row r="657" spans="2:7" x14ac:dyDescent="0.25">
      <c r="B657" t="s">
        <v>2</v>
      </c>
      <c r="C657">
        <v>-2.527339</v>
      </c>
      <c r="D657" t="s">
        <v>0</v>
      </c>
      <c r="E657">
        <v>0.54220800000000002</v>
      </c>
      <c r="F657" t="s">
        <v>1</v>
      </c>
      <c r="G657">
        <v>4.1202719999999999</v>
      </c>
    </row>
    <row r="658" spans="2:7" x14ac:dyDescent="0.25">
      <c r="B658" t="s">
        <v>2</v>
      </c>
      <c r="C658">
        <v>-2.639834</v>
      </c>
      <c r="D658" t="s">
        <v>0</v>
      </c>
      <c r="E658">
        <v>-4.7337999999999998E-2</v>
      </c>
      <c r="F658" t="s">
        <v>1</v>
      </c>
      <c r="G658">
        <v>4.1141370000000004</v>
      </c>
    </row>
    <row r="659" spans="2:7" x14ac:dyDescent="0.25">
      <c r="B659" t="s">
        <v>2</v>
      </c>
      <c r="C659">
        <v>-2.7759040000000001</v>
      </c>
      <c r="D659" t="s">
        <v>0</v>
      </c>
      <c r="E659">
        <v>-1.6545000000000001E-2</v>
      </c>
      <c r="F659" t="s">
        <v>1</v>
      </c>
      <c r="G659">
        <v>4.1110689999999996</v>
      </c>
    </row>
    <row r="660" spans="2:7" x14ac:dyDescent="0.25">
      <c r="B660" t="s">
        <v>2</v>
      </c>
      <c r="C660">
        <v>-2.8201489999999998</v>
      </c>
      <c r="D660" t="s">
        <v>0</v>
      </c>
      <c r="E660">
        <v>-1.0684149999999999</v>
      </c>
      <c r="F660" t="s">
        <v>1</v>
      </c>
      <c r="G660">
        <v>4.0911270000000002</v>
      </c>
    </row>
    <row r="661" spans="2:7" x14ac:dyDescent="0.25">
      <c r="B661" t="s">
        <v>2</v>
      </c>
      <c r="C661">
        <v>-2.8005529999999998</v>
      </c>
      <c r="D661" t="s">
        <v>0</v>
      </c>
      <c r="E661">
        <v>-1.889248</v>
      </c>
      <c r="F661" t="s">
        <v>1</v>
      </c>
      <c r="G661">
        <v>4.0696510000000004</v>
      </c>
    </row>
    <row r="662" spans="2:7" x14ac:dyDescent="0.25">
      <c r="B662" t="s">
        <v>2</v>
      </c>
      <c r="C662">
        <v>-2.776443</v>
      </c>
      <c r="D662" t="s">
        <v>0</v>
      </c>
      <c r="E662">
        <v>-3.177244</v>
      </c>
      <c r="F662" t="s">
        <v>1</v>
      </c>
      <c r="G662">
        <v>4.0220979999999997</v>
      </c>
    </row>
    <row r="663" spans="2:7" x14ac:dyDescent="0.25">
      <c r="B663" t="s">
        <v>2</v>
      </c>
      <c r="C663">
        <v>-2.7081219999999999</v>
      </c>
      <c r="D663" t="s">
        <v>0</v>
      </c>
      <c r="E663">
        <v>-3.2575750000000001</v>
      </c>
      <c r="F663" t="s">
        <v>1</v>
      </c>
      <c r="G663">
        <v>3.962272</v>
      </c>
    </row>
    <row r="664" spans="2:7" x14ac:dyDescent="0.25">
      <c r="B664" t="s">
        <v>2</v>
      </c>
      <c r="C664">
        <v>-2.7977289999999999</v>
      </c>
      <c r="D664" t="s">
        <v>0</v>
      </c>
      <c r="E664">
        <v>-3.6134400000000002</v>
      </c>
      <c r="F664" t="s">
        <v>1</v>
      </c>
      <c r="G664">
        <v>3.9177870000000001</v>
      </c>
    </row>
    <row r="665" spans="2:7" x14ac:dyDescent="0.25">
      <c r="B665" t="s">
        <v>2</v>
      </c>
      <c r="C665">
        <v>-2.103748</v>
      </c>
      <c r="D665" t="s">
        <v>0</v>
      </c>
      <c r="E665">
        <v>-8.0545960000000001</v>
      </c>
      <c r="F665" t="s">
        <v>1</v>
      </c>
      <c r="G665">
        <v>3.764389</v>
      </c>
    </row>
    <row r="666" spans="2:7" x14ac:dyDescent="0.25">
      <c r="B666" t="s">
        <v>2</v>
      </c>
      <c r="C666">
        <v>-1.17659</v>
      </c>
      <c r="D666" t="s">
        <v>0</v>
      </c>
      <c r="E666">
        <v>-14.751732000000001</v>
      </c>
      <c r="F666" t="s">
        <v>1</v>
      </c>
      <c r="G666">
        <v>3.5189520000000001</v>
      </c>
    </row>
    <row r="667" spans="2:7" x14ac:dyDescent="0.25">
      <c r="B667" t="s">
        <v>2</v>
      </c>
      <c r="C667">
        <v>-0.50673599999999996</v>
      </c>
      <c r="D667" t="s">
        <v>0</v>
      </c>
      <c r="E667">
        <v>-15.696383000000001</v>
      </c>
      <c r="F667" t="s">
        <v>1</v>
      </c>
      <c r="G667">
        <v>3.250505</v>
      </c>
    </row>
    <row r="668" spans="2:7" x14ac:dyDescent="0.25">
      <c r="B668" t="s">
        <v>2</v>
      </c>
      <c r="C668">
        <v>-0.22290699999999999</v>
      </c>
      <c r="D668" t="s">
        <v>0</v>
      </c>
      <c r="E668">
        <v>-14.203355</v>
      </c>
      <c r="F668" t="s">
        <v>1</v>
      </c>
      <c r="G668">
        <v>2.9759229999999999</v>
      </c>
    </row>
    <row r="669" spans="2:7" x14ac:dyDescent="0.25">
      <c r="B669" t="s">
        <v>2</v>
      </c>
      <c r="C669">
        <v>-0.50127100000000002</v>
      </c>
      <c r="D669" t="s">
        <v>0</v>
      </c>
      <c r="E669">
        <v>-7.5037180000000001</v>
      </c>
      <c r="F669" t="s">
        <v>1</v>
      </c>
      <c r="G669">
        <v>2.8654760000000001</v>
      </c>
    </row>
    <row r="670" spans="2:7" x14ac:dyDescent="0.25">
      <c r="B670" t="s">
        <v>2</v>
      </c>
      <c r="C670">
        <v>-0.181419</v>
      </c>
      <c r="D670" t="s">
        <v>0</v>
      </c>
      <c r="E670">
        <v>-7.9643439999999996</v>
      </c>
      <c r="F670" t="s">
        <v>1</v>
      </c>
      <c r="G670">
        <v>2.730486</v>
      </c>
    </row>
    <row r="671" spans="2:7" x14ac:dyDescent="0.25">
      <c r="B671" t="s">
        <v>2</v>
      </c>
      <c r="C671">
        <v>-0.48131499999999999</v>
      </c>
      <c r="D671" t="s">
        <v>0</v>
      </c>
      <c r="E671">
        <v>-2.9285389999999998</v>
      </c>
      <c r="F671" t="s">
        <v>1</v>
      </c>
      <c r="G671">
        <v>2.676796</v>
      </c>
    </row>
    <row r="672" spans="2:7" x14ac:dyDescent="0.25">
      <c r="B672" t="s">
        <v>2</v>
      </c>
      <c r="C672">
        <v>-0.463028</v>
      </c>
      <c r="D672" t="s">
        <v>0</v>
      </c>
      <c r="E672">
        <v>-1.624765</v>
      </c>
      <c r="F672" t="s">
        <v>1</v>
      </c>
      <c r="G672">
        <v>2.6629909999999999</v>
      </c>
    </row>
    <row r="673" spans="2:7" x14ac:dyDescent="0.25">
      <c r="B673" t="s">
        <v>2</v>
      </c>
      <c r="C673">
        <v>-0.453065</v>
      </c>
      <c r="D673" t="s">
        <v>0</v>
      </c>
      <c r="E673">
        <v>-0.25054999999999999</v>
      </c>
      <c r="F673" t="s">
        <v>1</v>
      </c>
      <c r="G673">
        <v>2.650719</v>
      </c>
    </row>
    <row r="674" spans="2:7" x14ac:dyDescent="0.25">
      <c r="B674" t="s">
        <v>2</v>
      </c>
      <c r="C674">
        <v>-0.38708500000000001</v>
      </c>
      <c r="D674" t="s">
        <v>0</v>
      </c>
      <c r="E674">
        <v>-0.38345000000000001</v>
      </c>
      <c r="F674" t="s">
        <v>1</v>
      </c>
      <c r="G674">
        <v>2.6491850000000001</v>
      </c>
    </row>
    <row r="675" spans="2:7" x14ac:dyDescent="0.25">
      <c r="B675" t="s">
        <v>2</v>
      </c>
      <c r="C675">
        <v>-0.34389199999999998</v>
      </c>
      <c r="D675" t="s">
        <v>0</v>
      </c>
      <c r="E675">
        <v>1.8E-3</v>
      </c>
      <c r="F675" t="s">
        <v>1</v>
      </c>
      <c r="G675">
        <v>2.652253</v>
      </c>
    </row>
    <row r="676" spans="2:7" x14ac:dyDescent="0.25">
      <c r="B676" t="s">
        <v>2</v>
      </c>
      <c r="C676">
        <v>-0.293072</v>
      </c>
      <c r="D676" t="s">
        <v>0</v>
      </c>
      <c r="E676">
        <v>0.56827700000000003</v>
      </c>
      <c r="F676" t="s">
        <v>1</v>
      </c>
      <c r="G676">
        <v>2.6583890000000001</v>
      </c>
    </row>
    <row r="677" spans="2:7" x14ac:dyDescent="0.25">
      <c r="B677" t="s">
        <v>2</v>
      </c>
      <c r="C677">
        <v>-0.16719400000000001</v>
      </c>
      <c r="D677" t="s">
        <v>0</v>
      </c>
      <c r="E677">
        <v>8.3569999999999998E-3</v>
      </c>
      <c r="F677" t="s">
        <v>1</v>
      </c>
      <c r="G677">
        <v>2.6568550000000002</v>
      </c>
    </row>
    <row r="678" spans="2:7" x14ac:dyDescent="0.25">
      <c r="B678" t="s">
        <v>2</v>
      </c>
      <c r="C678">
        <v>-7.8439999999999996E-2</v>
      </c>
      <c r="D678" t="s">
        <v>0</v>
      </c>
      <c r="E678">
        <v>-7.8696000000000002E-2</v>
      </c>
      <c r="F678" t="s">
        <v>1</v>
      </c>
      <c r="G678">
        <v>2.6568550000000002</v>
      </c>
    </row>
    <row r="679" spans="2:7" x14ac:dyDescent="0.25">
      <c r="B679" t="s">
        <v>2</v>
      </c>
      <c r="C679">
        <v>-5.7660000000000003E-3</v>
      </c>
      <c r="D679" t="s">
        <v>0</v>
      </c>
      <c r="E679">
        <v>2.8622000000000002E-2</v>
      </c>
      <c r="F679" t="s">
        <v>1</v>
      </c>
      <c r="G679">
        <v>2.6583890000000001</v>
      </c>
    </row>
    <row r="680" spans="2:7" x14ac:dyDescent="0.25">
      <c r="B680" t="s">
        <v>2</v>
      </c>
      <c r="C680">
        <v>7.3778999999999997E-2</v>
      </c>
      <c r="D680" t="s">
        <v>0</v>
      </c>
      <c r="E680">
        <v>3.3149999999999999E-2</v>
      </c>
      <c r="F680" t="s">
        <v>1</v>
      </c>
      <c r="G680">
        <v>2.6583890000000001</v>
      </c>
    </row>
    <row r="681" spans="2:7" x14ac:dyDescent="0.25">
      <c r="B681" t="s">
        <v>2</v>
      </c>
      <c r="C681">
        <v>0.156495</v>
      </c>
      <c r="D681" t="s">
        <v>0</v>
      </c>
      <c r="E681">
        <v>6.143E-3</v>
      </c>
      <c r="F681" t="s">
        <v>1</v>
      </c>
      <c r="G681">
        <v>2.6583890000000001</v>
      </c>
    </row>
    <row r="682" spans="2:7" x14ac:dyDescent="0.25">
      <c r="B682" t="s">
        <v>2</v>
      </c>
      <c r="C682">
        <v>0.23150499999999999</v>
      </c>
      <c r="D682" t="s">
        <v>0</v>
      </c>
      <c r="E682">
        <v>5.5761999999999999E-2</v>
      </c>
      <c r="F682" t="s">
        <v>1</v>
      </c>
      <c r="G682">
        <v>2.6583890000000001</v>
      </c>
    </row>
    <row r="683" spans="2:7" x14ac:dyDescent="0.25">
      <c r="B683" t="s">
        <v>2</v>
      </c>
      <c r="C683">
        <v>0.29853400000000002</v>
      </c>
      <c r="D683" t="s">
        <v>0</v>
      </c>
      <c r="E683">
        <v>0.32289899999999999</v>
      </c>
      <c r="F683" t="s">
        <v>1</v>
      </c>
      <c r="G683">
        <v>2.661457</v>
      </c>
    </row>
    <row r="684" spans="2:7" x14ac:dyDescent="0.25">
      <c r="B684" t="s">
        <v>2</v>
      </c>
      <c r="C684">
        <v>0.29622199999999999</v>
      </c>
      <c r="D684" t="s">
        <v>0</v>
      </c>
      <c r="E684">
        <v>0.95840899999999996</v>
      </c>
      <c r="F684" t="s">
        <v>1</v>
      </c>
      <c r="G684">
        <v>2.6798639999999998</v>
      </c>
    </row>
    <row r="685" spans="2:7" x14ac:dyDescent="0.25">
      <c r="B685" t="s">
        <v>2</v>
      </c>
      <c r="C685">
        <v>0.27311299999999999</v>
      </c>
      <c r="D685" t="s">
        <v>0</v>
      </c>
      <c r="E685">
        <v>0.75401399999999996</v>
      </c>
      <c r="F685" t="s">
        <v>1</v>
      </c>
      <c r="G685">
        <v>2.6890679999999998</v>
      </c>
    </row>
    <row r="686" spans="2:7" x14ac:dyDescent="0.25">
      <c r="B686" t="s">
        <v>2</v>
      </c>
      <c r="C686">
        <v>0.31559300000000001</v>
      </c>
      <c r="D686" t="s">
        <v>0</v>
      </c>
      <c r="E686">
        <v>0.815465</v>
      </c>
      <c r="F686" t="s">
        <v>1</v>
      </c>
      <c r="G686">
        <v>2.7044079999999999</v>
      </c>
    </row>
    <row r="687" spans="2:7" x14ac:dyDescent="0.25">
      <c r="B687" t="s">
        <v>2</v>
      </c>
      <c r="C687">
        <v>0.40704400000000002</v>
      </c>
      <c r="D687" t="s">
        <v>0</v>
      </c>
      <c r="E687">
        <v>0.475464</v>
      </c>
      <c r="F687" t="s">
        <v>1</v>
      </c>
      <c r="G687">
        <v>2.7151459999999998</v>
      </c>
    </row>
    <row r="688" spans="2:7" x14ac:dyDescent="0.25">
      <c r="B688" t="s">
        <v>2</v>
      </c>
      <c r="C688">
        <v>0.49987199999999998</v>
      </c>
      <c r="D688" t="s">
        <v>0</v>
      </c>
      <c r="E688">
        <v>0.18878200000000001</v>
      </c>
      <c r="F688" t="s">
        <v>1</v>
      </c>
      <c r="G688">
        <v>2.7151459999999998</v>
      </c>
    </row>
    <row r="689" spans="2:7" x14ac:dyDescent="0.25">
      <c r="B689" t="s">
        <v>2</v>
      </c>
      <c r="C689">
        <v>0.53672299999999995</v>
      </c>
      <c r="D689" t="s">
        <v>0</v>
      </c>
      <c r="E689">
        <v>0.60617900000000002</v>
      </c>
      <c r="F689" t="s">
        <v>1</v>
      </c>
      <c r="G689">
        <v>2.721282</v>
      </c>
    </row>
    <row r="690" spans="2:7" x14ac:dyDescent="0.25">
      <c r="B690" t="s">
        <v>2</v>
      </c>
      <c r="C690">
        <v>0.64771999999999996</v>
      </c>
      <c r="D690" t="s">
        <v>0</v>
      </c>
      <c r="E690">
        <v>-4.5101000000000002E-2</v>
      </c>
      <c r="F690" t="s">
        <v>1</v>
      </c>
      <c r="G690">
        <v>2.7228159999999999</v>
      </c>
    </row>
    <row r="691" spans="2:7" x14ac:dyDescent="0.25">
      <c r="B691" t="s">
        <v>2</v>
      </c>
      <c r="C691">
        <v>0.50094899999999998</v>
      </c>
      <c r="D691" t="s">
        <v>0</v>
      </c>
      <c r="E691">
        <v>1.9085369999999999</v>
      </c>
      <c r="F691" t="s">
        <v>1</v>
      </c>
      <c r="G691">
        <v>2.7580969999999998</v>
      </c>
    </row>
    <row r="692" spans="2:7" x14ac:dyDescent="0.25">
      <c r="B692" t="s">
        <v>2</v>
      </c>
      <c r="C692">
        <v>0.64696900000000002</v>
      </c>
      <c r="D692" t="s">
        <v>0</v>
      </c>
      <c r="E692">
        <v>0.63352200000000003</v>
      </c>
      <c r="F692" t="s">
        <v>1</v>
      </c>
      <c r="G692">
        <v>2.7703690000000001</v>
      </c>
    </row>
    <row r="693" spans="2:7" x14ac:dyDescent="0.25">
      <c r="B693" t="s">
        <v>2</v>
      </c>
      <c r="C693">
        <v>0.48851600000000001</v>
      </c>
      <c r="D693" t="s">
        <v>0</v>
      </c>
      <c r="E693">
        <v>1.8984030000000001</v>
      </c>
      <c r="F693" t="s">
        <v>1</v>
      </c>
      <c r="G693">
        <v>2.8010489999999999</v>
      </c>
    </row>
    <row r="694" spans="2:7" x14ac:dyDescent="0.25">
      <c r="B694" t="s">
        <v>2</v>
      </c>
      <c r="C694">
        <v>0.83088799999999996</v>
      </c>
      <c r="D694" t="s">
        <v>0</v>
      </c>
      <c r="E694">
        <v>-6.7621000000000001E-2</v>
      </c>
      <c r="F694" t="s">
        <v>1</v>
      </c>
      <c r="G694">
        <v>2.7949130000000002</v>
      </c>
    </row>
    <row r="695" spans="2:7" x14ac:dyDescent="0.25">
      <c r="B695" t="s">
        <v>2</v>
      </c>
      <c r="C695">
        <v>0.67891699999999999</v>
      </c>
      <c r="D695" t="s">
        <v>0</v>
      </c>
      <c r="E695">
        <v>0.96154600000000001</v>
      </c>
      <c r="F695" t="s">
        <v>1</v>
      </c>
      <c r="G695">
        <v>2.8148550000000001</v>
      </c>
    </row>
    <row r="696" spans="2:7" x14ac:dyDescent="0.25">
      <c r="B696" t="s">
        <v>2</v>
      </c>
      <c r="C696">
        <v>0.68843900000000002</v>
      </c>
      <c r="D696" t="s">
        <v>0</v>
      </c>
      <c r="E696">
        <v>1.176391</v>
      </c>
      <c r="F696" t="s">
        <v>1</v>
      </c>
      <c r="G696">
        <v>2.831728</v>
      </c>
    </row>
    <row r="697" spans="2:7" x14ac:dyDescent="0.25">
      <c r="B697" t="s">
        <v>2</v>
      </c>
      <c r="C697">
        <v>0.53836300000000004</v>
      </c>
      <c r="D697" t="s">
        <v>0</v>
      </c>
      <c r="E697">
        <v>2.8412790000000001</v>
      </c>
      <c r="F697" t="s">
        <v>1</v>
      </c>
      <c r="G697">
        <v>2.8823500000000002</v>
      </c>
    </row>
    <row r="698" spans="2:7" x14ac:dyDescent="0.25">
      <c r="B698" t="s">
        <v>2</v>
      </c>
      <c r="C698">
        <v>0.77270099999999997</v>
      </c>
      <c r="D698" t="s">
        <v>0</v>
      </c>
      <c r="E698">
        <v>0.60512100000000002</v>
      </c>
      <c r="F698" t="s">
        <v>1</v>
      </c>
      <c r="G698">
        <v>2.886952</v>
      </c>
    </row>
    <row r="699" spans="2:7" x14ac:dyDescent="0.25">
      <c r="B699" t="s">
        <v>2</v>
      </c>
      <c r="C699">
        <v>0.656385</v>
      </c>
      <c r="D699" t="s">
        <v>0</v>
      </c>
      <c r="E699">
        <v>1.3734390000000001</v>
      </c>
      <c r="F699" t="s">
        <v>1</v>
      </c>
      <c r="G699">
        <v>2.9084270000000001</v>
      </c>
    </row>
    <row r="700" spans="2:7" x14ac:dyDescent="0.25">
      <c r="B700" t="s">
        <v>2</v>
      </c>
      <c r="C700">
        <v>0.56018500000000004</v>
      </c>
      <c r="D700" t="s">
        <v>0</v>
      </c>
      <c r="E700">
        <v>2.0983260000000001</v>
      </c>
      <c r="F700" t="s">
        <v>1</v>
      </c>
      <c r="G700">
        <v>2.946777</v>
      </c>
    </row>
    <row r="701" spans="2:7" x14ac:dyDescent="0.25">
      <c r="B701" t="s">
        <v>2</v>
      </c>
      <c r="C701">
        <v>0.28821400000000003</v>
      </c>
      <c r="D701" t="s">
        <v>0</v>
      </c>
      <c r="E701">
        <v>4.0832030000000001</v>
      </c>
      <c r="F701" t="s">
        <v>1</v>
      </c>
      <c r="G701">
        <v>3.0035340000000001</v>
      </c>
    </row>
    <row r="702" spans="2:7" x14ac:dyDescent="0.25">
      <c r="B702" t="s">
        <v>2</v>
      </c>
      <c r="C702">
        <v>7.9871999999999999E-2</v>
      </c>
      <c r="D702" t="s">
        <v>0</v>
      </c>
      <c r="E702">
        <v>5.0463630000000004</v>
      </c>
      <c r="F702" t="s">
        <v>1</v>
      </c>
      <c r="G702">
        <v>3.0971069999999998</v>
      </c>
    </row>
    <row r="703" spans="2:7" x14ac:dyDescent="0.25">
      <c r="B703" t="s">
        <v>2</v>
      </c>
      <c r="C703">
        <v>0.50541100000000005</v>
      </c>
      <c r="D703" t="s">
        <v>0</v>
      </c>
      <c r="E703">
        <v>0.56600099999999998</v>
      </c>
      <c r="F703" t="s">
        <v>1</v>
      </c>
      <c r="G703">
        <v>3.1001750000000001</v>
      </c>
    </row>
    <row r="704" spans="2:7" x14ac:dyDescent="0.25">
      <c r="B704" t="s">
        <v>2</v>
      </c>
      <c r="C704">
        <v>0.40059</v>
      </c>
      <c r="D704" t="s">
        <v>0</v>
      </c>
      <c r="E704">
        <v>0.63678800000000002</v>
      </c>
      <c r="F704" t="s">
        <v>1</v>
      </c>
      <c r="G704">
        <v>3.1093790000000001</v>
      </c>
    </row>
    <row r="705" spans="2:7" x14ac:dyDescent="0.25">
      <c r="B705" t="s">
        <v>2</v>
      </c>
      <c r="C705">
        <v>0.45810200000000001</v>
      </c>
      <c r="D705" t="s">
        <v>0</v>
      </c>
      <c r="E705">
        <v>6.4841999999999997E-2</v>
      </c>
      <c r="F705" t="s">
        <v>1</v>
      </c>
      <c r="G705">
        <v>3.1093790000000001</v>
      </c>
    </row>
    <row r="706" spans="2:7" x14ac:dyDescent="0.25">
      <c r="B706" t="s">
        <v>2</v>
      </c>
      <c r="C706">
        <v>0.453378</v>
      </c>
      <c r="D706" t="s">
        <v>0</v>
      </c>
      <c r="E706">
        <v>9.6568000000000001E-2</v>
      </c>
      <c r="F706" t="s">
        <v>1</v>
      </c>
      <c r="G706">
        <v>3.110913</v>
      </c>
    </row>
    <row r="707" spans="2:7" x14ac:dyDescent="0.25">
      <c r="B707" t="s">
        <v>2</v>
      </c>
      <c r="C707">
        <v>0.45236199999999999</v>
      </c>
      <c r="D707" t="s">
        <v>0</v>
      </c>
      <c r="E707">
        <v>-4.6733999999999998E-2</v>
      </c>
      <c r="F707" t="s">
        <v>1</v>
      </c>
      <c r="G707">
        <v>3.1093790000000001</v>
      </c>
    </row>
    <row r="708" spans="2:7" x14ac:dyDescent="0.25">
      <c r="B708" t="s">
        <v>2</v>
      </c>
      <c r="C708">
        <v>0.46549299999999999</v>
      </c>
      <c r="D708" t="s">
        <v>0</v>
      </c>
      <c r="E708">
        <v>-8.6599999999999993E-3</v>
      </c>
      <c r="F708" t="s">
        <v>1</v>
      </c>
      <c r="G708">
        <v>3.1093790000000001</v>
      </c>
    </row>
    <row r="709" spans="2:7" x14ac:dyDescent="0.25">
      <c r="B709" t="s">
        <v>2</v>
      </c>
      <c r="C709">
        <v>0.46752300000000002</v>
      </c>
      <c r="D709" t="s">
        <v>0</v>
      </c>
      <c r="E709">
        <v>0.124552</v>
      </c>
      <c r="F709" t="s">
        <v>1</v>
      </c>
      <c r="G709">
        <v>3.110913</v>
      </c>
    </row>
    <row r="710" spans="2:7" x14ac:dyDescent="0.25">
      <c r="B710" t="s">
        <v>2</v>
      </c>
      <c r="C710">
        <v>0.46723199999999998</v>
      </c>
      <c r="D710" t="s">
        <v>0</v>
      </c>
      <c r="E710">
        <v>-2.5953E-2</v>
      </c>
      <c r="F710" t="s">
        <v>1</v>
      </c>
      <c r="G710">
        <v>3.1093790000000001</v>
      </c>
    </row>
    <row r="711" spans="2:7" x14ac:dyDescent="0.25">
      <c r="B711" t="s">
        <v>2</v>
      </c>
      <c r="C711">
        <v>0.465057</v>
      </c>
      <c r="D711" t="s">
        <v>0</v>
      </c>
      <c r="E711">
        <v>-4.3280000000000002E-3</v>
      </c>
      <c r="F711" t="s">
        <v>1</v>
      </c>
      <c r="G711">
        <v>3.1093790000000001</v>
      </c>
    </row>
    <row r="712" spans="2:7" x14ac:dyDescent="0.25">
      <c r="B712" t="s">
        <v>2</v>
      </c>
      <c r="C712">
        <v>0.469302</v>
      </c>
      <c r="D712" t="s">
        <v>0</v>
      </c>
      <c r="E712">
        <v>-4.6543000000000001E-2</v>
      </c>
      <c r="F712" t="s">
        <v>1</v>
      </c>
      <c r="G712">
        <v>3.1093790000000001</v>
      </c>
    </row>
    <row r="713" spans="2:7" x14ac:dyDescent="0.25">
      <c r="B713" t="s">
        <v>2</v>
      </c>
      <c r="C713">
        <v>0.470387</v>
      </c>
      <c r="D713" t="s">
        <v>0</v>
      </c>
      <c r="E713">
        <v>-5.7329999999999999E-2</v>
      </c>
      <c r="F713" t="s">
        <v>1</v>
      </c>
      <c r="G713">
        <v>3.1093790000000001</v>
      </c>
    </row>
    <row r="714" spans="2:7" x14ac:dyDescent="0.25">
      <c r="B714" t="s">
        <v>2</v>
      </c>
      <c r="C714">
        <v>0.45291500000000001</v>
      </c>
      <c r="D714" t="s">
        <v>0</v>
      </c>
      <c r="E714">
        <v>0.101173</v>
      </c>
      <c r="F714" t="s">
        <v>1</v>
      </c>
      <c r="G714">
        <v>3.110913</v>
      </c>
    </row>
    <row r="715" spans="2:7" x14ac:dyDescent="0.25">
      <c r="B715" t="s">
        <v>2</v>
      </c>
      <c r="C715">
        <v>0.46626600000000001</v>
      </c>
      <c r="D715" t="s">
        <v>0</v>
      </c>
      <c r="E715">
        <v>-1.6344999999999998E-2</v>
      </c>
      <c r="F715" t="s">
        <v>1</v>
      </c>
      <c r="G715">
        <v>3.1093790000000001</v>
      </c>
    </row>
    <row r="716" spans="2:7" x14ac:dyDescent="0.25">
      <c r="B716" t="s">
        <v>2</v>
      </c>
      <c r="C716">
        <v>0.46635399999999999</v>
      </c>
      <c r="D716" t="s">
        <v>0</v>
      </c>
      <c r="E716">
        <v>0.13617799999999999</v>
      </c>
      <c r="F716" t="s">
        <v>1</v>
      </c>
      <c r="G716">
        <v>3.110913</v>
      </c>
    </row>
    <row r="717" spans="2:7" x14ac:dyDescent="0.25">
      <c r="B717" t="s">
        <v>2</v>
      </c>
      <c r="C717">
        <v>0.46750999999999998</v>
      </c>
      <c r="D717" t="s">
        <v>0</v>
      </c>
      <c r="E717">
        <v>-1.8775E-2</v>
      </c>
      <c r="F717" t="s">
        <v>1</v>
      </c>
      <c r="G717">
        <v>3.1093790000000001</v>
      </c>
    </row>
    <row r="718" spans="2:7" x14ac:dyDescent="0.25">
      <c r="B718" t="s">
        <v>2</v>
      </c>
      <c r="C718">
        <v>0.45663700000000002</v>
      </c>
      <c r="D718" t="s">
        <v>0</v>
      </c>
      <c r="E718">
        <v>8.4044999999999995E-2</v>
      </c>
      <c r="F718" t="s">
        <v>1</v>
      </c>
      <c r="G718">
        <v>3.110913</v>
      </c>
    </row>
    <row r="719" spans="2:7" x14ac:dyDescent="0.25">
      <c r="B719" t="s">
        <v>2</v>
      </c>
      <c r="C719">
        <v>0.56130999999999998</v>
      </c>
      <c r="D719" t="s">
        <v>0</v>
      </c>
      <c r="E719">
        <v>-9.0965000000000004E-2</v>
      </c>
      <c r="F719" t="s">
        <v>1</v>
      </c>
      <c r="G719">
        <v>3.1093790000000001</v>
      </c>
    </row>
    <row r="720" spans="2:7" x14ac:dyDescent="0.25">
      <c r="B720" t="s">
        <v>2</v>
      </c>
      <c r="C720">
        <v>0.47700799999999999</v>
      </c>
      <c r="D720" t="s">
        <v>0</v>
      </c>
      <c r="E720">
        <v>-4.3618999999999998E-2</v>
      </c>
      <c r="F720" t="s">
        <v>1</v>
      </c>
      <c r="G720">
        <v>3.1093790000000001</v>
      </c>
    </row>
    <row r="721" spans="2:7" x14ac:dyDescent="0.25">
      <c r="B721" t="s">
        <v>2</v>
      </c>
      <c r="C721">
        <v>0.56172100000000003</v>
      </c>
      <c r="D721" t="s">
        <v>0</v>
      </c>
      <c r="E721">
        <v>-4.5323000000000002E-2</v>
      </c>
      <c r="F721" t="s">
        <v>1</v>
      </c>
      <c r="G721">
        <v>3.1093790000000001</v>
      </c>
    </row>
    <row r="722" spans="2:7" x14ac:dyDescent="0.25">
      <c r="B722" t="s">
        <v>2</v>
      </c>
      <c r="C722">
        <v>0.48107299999999997</v>
      </c>
      <c r="D722" t="s">
        <v>0</v>
      </c>
      <c r="E722">
        <v>0.119077</v>
      </c>
      <c r="F722" t="s">
        <v>1</v>
      </c>
      <c r="G722">
        <v>3.110913</v>
      </c>
    </row>
    <row r="723" spans="2:7" x14ac:dyDescent="0.25">
      <c r="B723" t="s">
        <v>2</v>
      </c>
      <c r="C723">
        <v>0.48295300000000002</v>
      </c>
      <c r="D723" t="s">
        <v>0</v>
      </c>
      <c r="E723">
        <v>-3.3126000000000003E-2</v>
      </c>
      <c r="F723" t="s">
        <v>1</v>
      </c>
      <c r="G723">
        <v>3.1093790000000001</v>
      </c>
    </row>
    <row r="724" spans="2:7" x14ac:dyDescent="0.25">
      <c r="B724" t="s">
        <v>2</v>
      </c>
      <c r="C724">
        <v>0.46791700000000003</v>
      </c>
      <c r="D724" t="s">
        <v>0</v>
      </c>
      <c r="E724">
        <v>9.5845E-2</v>
      </c>
      <c r="F724" t="s">
        <v>1</v>
      </c>
      <c r="G724">
        <v>3.112447</v>
      </c>
    </row>
    <row r="725" spans="2:7" x14ac:dyDescent="0.25">
      <c r="B725" t="s">
        <v>2</v>
      </c>
      <c r="C725">
        <v>0.46312599999999998</v>
      </c>
      <c r="D725" t="s">
        <v>0</v>
      </c>
      <c r="E725">
        <v>0.112971</v>
      </c>
      <c r="F725" t="s">
        <v>1</v>
      </c>
      <c r="G725">
        <v>3.1155149999999998</v>
      </c>
    </row>
    <row r="726" spans="2:7" x14ac:dyDescent="0.25">
      <c r="B726" t="s">
        <v>2</v>
      </c>
      <c r="C726">
        <v>0.48688700000000001</v>
      </c>
      <c r="D726" t="s">
        <v>0</v>
      </c>
      <c r="E726">
        <v>4.5331999999999997E-2</v>
      </c>
      <c r="F726" t="s">
        <v>1</v>
      </c>
      <c r="G726">
        <v>3.1155149999999998</v>
      </c>
    </row>
    <row r="727" spans="2:7" x14ac:dyDescent="0.25">
      <c r="B727" t="s">
        <v>2</v>
      </c>
      <c r="C727">
        <v>0.47289700000000001</v>
      </c>
      <c r="D727" t="s">
        <v>0</v>
      </c>
      <c r="E727">
        <v>1.5807999999999999E-2</v>
      </c>
      <c r="F727" t="s">
        <v>1</v>
      </c>
      <c r="G727">
        <v>3.1155149999999998</v>
      </c>
    </row>
    <row r="728" spans="2:7" x14ac:dyDescent="0.25">
      <c r="B728" t="s">
        <v>2</v>
      </c>
      <c r="C728">
        <v>0.472298</v>
      </c>
      <c r="D728" t="s">
        <v>0</v>
      </c>
      <c r="E728">
        <v>2.1759000000000001E-2</v>
      </c>
      <c r="F728" t="s">
        <v>1</v>
      </c>
      <c r="G728">
        <v>3.1155149999999998</v>
      </c>
    </row>
    <row r="729" spans="2:7" x14ac:dyDescent="0.25">
      <c r="B729" t="s">
        <v>2</v>
      </c>
      <c r="C729">
        <v>0.47334300000000001</v>
      </c>
      <c r="D729" t="s">
        <v>0</v>
      </c>
      <c r="E729">
        <v>1.1369000000000001E-2</v>
      </c>
      <c r="F729" t="s">
        <v>1</v>
      </c>
      <c r="G729">
        <v>3.1155149999999998</v>
      </c>
    </row>
    <row r="730" spans="2:7" x14ac:dyDescent="0.25">
      <c r="B730" t="s">
        <v>2</v>
      </c>
      <c r="C730">
        <v>0.47427399999999997</v>
      </c>
      <c r="D730" t="s">
        <v>0</v>
      </c>
      <c r="E730">
        <v>2.1069999999999999E-3</v>
      </c>
      <c r="F730" t="s">
        <v>1</v>
      </c>
      <c r="G730">
        <v>3.1155149999999998</v>
      </c>
    </row>
    <row r="731" spans="2:7" x14ac:dyDescent="0.25">
      <c r="B731" t="s">
        <v>2</v>
      </c>
      <c r="C731">
        <v>0.47703400000000001</v>
      </c>
      <c r="D731" t="s">
        <v>0</v>
      </c>
      <c r="E731">
        <v>0.12806300000000001</v>
      </c>
      <c r="F731" t="s">
        <v>1</v>
      </c>
      <c r="G731">
        <v>3.1170490000000002</v>
      </c>
    </row>
    <row r="732" spans="2:7" x14ac:dyDescent="0.25">
      <c r="B732" t="s">
        <v>2</v>
      </c>
      <c r="C732">
        <v>0.48622100000000001</v>
      </c>
      <c r="D732" t="s">
        <v>0</v>
      </c>
      <c r="E732">
        <v>3.6697E-2</v>
      </c>
      <c r="F732" t="s">
        <v>1</v>
      </c>
      <c r="G732">
        <v>3.1170490000000002</v>
      </c>
    </row>
    <row r="733" spans="2:7" x14ac:dyDescent="0.25">
      <c r="B733" t="s">
        <v>2</v>
      </c>
      <c r="C733">
        <v>0.465864</v>
      </c>
      <c r="D733" t="s">
        <v>0</v>
      </c>
      <c r="E733">
        <v>0.223888</v>
      </c>
      <c r="F733" t="s">
        <v>1</v>
      </c>
      <c r="G733">
        <v>3.1185830000000001</v>
      </c>
    </row>
    <row r="734" spans="2:7" x14ac:dyDescent="0.25">
      <c r="B734" t="s">
        <v>2</v>
      </c>
      <c r="C734">
        <v>0.52007199999999998</v>
      </c>
      <c r="D734" t="s">
        <v>0</v>
      </c>
      <c r="E734">
        <v>-0.39762399999999998</v>
      </c>
      <c r="F734" t="s">
        <v>1</v>
      </c>
      <c r="G734">
        <v>3.110913</v>
      </c>
    </row>
    <row r="735" spans="2:7" x14ac:dyDescent="0.25">
      <c r="B735" t="s">
        <v>2</v>
      </c>
      <c r="C735">
        <v>0.70513000000000003</v>
      </c>
      <c r="D735" t="s">
        <v>0</v>
      </c>
      <c r="E735">
        <v>-1.2184109999999999</v>
      </c>
      <c r="F735" t="s">
        <v>1</v>
      </c>
      <c r="G735">
        <v>3.0909710000000001</v>
      </c>
    </row>
    <row r="736" spans="2:7" x14ac:dyDescent="0.25">
      <c r="B736" t="s">
        <v>2</v>
      </c>
      <c r="C736">
        <v>0.97050800000000004</v>
      </c>
      <c r="D736" t="s">
        <v>0</v>
      </c>
      <c r="E736">
        <v>-3.149232</v>
      </c>
      <c r="F736" t="s">
        <v>1</v>
      </c>
      <c r="G736">
        <v>3.0357479999999999</v>
      </c>
    </row>
    <row r="737" spans="2:7" x14ac:dyDescent="0.25">
      <c r="B737" t="s">
        <v>2</v>
      </c>
      <c r="C737">
        <v>1.2059610000000001</v>
      </c>
      <c r="D737" t="s">
        <v>0</v>
      </c>
      <c r="E737">
        <v>-3.7255389999999999</v>
      </c>
      <c r="F737" t="s">
        <v>1</v>
      </c>
      <c r="G737">
        <v>2.9697870000000002</v>
      </c>
    </row>
    <row r="738" spans="2:7" x14ac:dyDescent="0.25">
      <c r="B738" t="s">
        <v>2</v>
      </c>
      <c r="C738">
        <v>1.6518139999999999</v>
      </c>
      <c r="D738" t="s">
        <v>0</v>
      </c>
      <c r="E738">
        <v>-5.8835699999999997</v>
      </c>
      <c r="F738" t="s">
        <v>1</v>
      </c>
      <c r="G738">
        <v>2.8654760000000001</v>
      </c>
    </row>
    <row r="739" spans="2:7" x14ac:dyDescent="0.25">
      <c r="B739" t="s">
        <v>2</v>
      </c>
      <c r="C739">
        <v>1.840714</v>
      </c>
      <c r="D739" t="s">
        <v>0</v>
      </c>
      <c r="E739">
        <v>-5.3514869999999997</v>
      </c>
      <c r="F739" t="s">
        <v>1</v>
      </c>
      <c r="G739">
        <v>2.7795730000000001</v>
      </c>
    </row>
    <row r="740" spans="2:7" x14ac:dyDescent="0.25">
      <c r="B740" t="s">
        <v>2</v>
      </c>
      <c r="C740">
        <v>2.0950790000000001</v>
      </c>
      <c r="D740" t="s">
        <v>0</v>
      </c>
      <c r="E740">
        <v>-4.9388860000000001</v>
      </c>
      <c r="F740" t="s">
        <v>1</v>
      </c>
      <c r="G740">
        <v>2.6921360000000001</v>
      </c>
    </row>
    <row r="741" spans="2:7" x14ac:dyDescent="0.25">
      <c r="B741" t="s">
        <v>2</v>
      </c>
      <c r="C741">
        <v>2.326648</v>
      </c>
      <c r="D741" t="s">
        <v>0</v>
      </c>
      <c r="E741">
        <v>-4.8831639999999998</v>
      </c>
      <c r="F741" t="s">
        <v>1</v>
      </c>
      <c r="G741">
        <v>2.6185049999999999</v>
      </c>
    </row>
    <row r="742" spans="2:7" x14ac:dyDescent="0.25">
      <c r="B742" t="s">
        <v>2</v>
      </c>
      <c r="C742">
        <v>2.499593</v>
      </c>
      <c r="D742" t="s">
        <v>0</v>
      </c>
      <c r="E742">
        <v>-4.7496679999999998</v>
      </c>
      <c r="F742" t="s">
        <v>1</v>
      </c>
      <c r="G742">
        <v>2.5341360000000002</v>
      </c>
    </row>
    <row r="743" spans="2:7" x14ac:dyDescent="0.25">
      <c r="B743" t="s">
        <v>2</v>
      </c>
      <c r="C743">
        <v>2.715147</v>
      </c>
      <c r="D743" t="s">
        <v>0</v>
      </c>
      <c r="E743">
        <v>-4.4215989999999996</v>
      </c>
      <c r="F743" t="s">
        <v>1</v>
      </c>
      <c r="G743">
        <v>2.468175</v>
      </c>
    </row>
    <row r="744" spans="2:7" x14ac:dyDescent="0.25">
      <c r="B744" t="s">
        <v>2</v>
      </c>
      <c r="C744">
        <v>2.9245350000000001</v>
      </c>
      <c r="D744" t="s">
        <v>0</v>
      </c>
      <c r="E744">
        <v>-3.2055500000000001</v>
      </c>
      <c r="F744" t="s">
        <v>1</v>
      </c>
      <c r="G744">
        <v>2.4098839999999999</v>
      </c>
    </row>
    <row r="745" spans="2:7" x14ac:dyDescent="0.25">
      <c r="B745" t="s">
        <v>2</v>
      </c>
      <c r="C745">
        <v>2.9892789999999998</v>
      </c>
      <c r="D745" t="s">
        <v>0</v>
      </c>
      <c r="E745">
        <v>-2.117982</v>
      </c>
      <c r="F745" t="s">
        <v>1</v>
      </c>
      <c r="G745">
        <v>2.380738</v>
      </c>
    </row>
    <row r="746" spans="2:7" x14ac:dyDescent="0.25">
      <c r="B746" t="s">
        <v>2</v>
      </c>
      <c r="C746">
        <v>3.1034739999999998</v>
      </c>
      <c r="D746" t="s">
        <v>0</v>
      </c>
      <c r="E746">
        <v>-1.6265480000000001</v>
      </c>
      <c r="F746" t="s">
        <v>1</v>
      </c>
      <c r="G746">
        <v>2.3531270000000002</v>
      </c>
    </row>
    <row r="747" spans="2:7" x14ac:dyDescent="0.25">
      <c r="B747" t="s">
        <v>2</v>
      </c>
      <c r="C747">
        <v>3.2143920000000001</v>
      </c>
      <c r="D747" t="s">
        <v>0</v>
      </c>
      <c r="E747">
        <v>-1.1940569999999999</v>
      </c>
      <c r="F747" t="s">
        <v>1</v>
      </c>
      <c r="G747">
        <v>2.3347190000000002</v>
      </c>
    </row>
    <row r="748" spans="2:7" x14ac:dyDescent="0.25">
      <c r="B748" t="s">
        <v>2</v>
      </c>
      <c r="C748">
        <v>3.4755020000000001</v>
      </c>
      <c r="D748" t="s">
        <v>0</v>
      </c>
      <c r="E748">
        <v>-1.1264689999999999</v>
      </c>
      <c r="F748" t="s">
        <v>1</v>
      </c>
      <c r="G748">
        <v>2.3163109999999998</v>
      </c>
    </row>
    <row r="749" spans="2:7" x14ac:dyDescent="0.25">
      <c r="B749" t="s">
        <v>2</v>
      </c>
      <c r="C749">
        <v>3.5861519999999998</v>
      </c>
      <c r="D749" t="s">
        <v>0</v>
      </c>
      <c r="E749">
        <v>-0.56513500000000005</v>
      </c>
      <c r="F749" t="s">
        <v>1</v>
      </c>
      <c r="G749">
        <v>2.3101750000000001</v>
      </c>
    </row>
    <row r="750" spans="2:7" x14ac:dyDescent="0.25">
      <c r="B750" t="s">
        <v>2</v>
      </c>
      <c r="C750">
        <v>3.7097850000000001</v>
      </c>
      <c r="D750" t="s">
        <v>0</v>
      </c>
      <c r="E750">
        <v>-0.36546400000000001</v>
      </c>
      <c r="F750" t="s">
        <v>1</v>
      </c>
      <c r="G750">
        <v>2.302505</v>
      </c>
    </row>
    <row r="751" spans="2:7" x14ac:dyDescent="0.25">
      <c r="B751" t="s">
        <v>2</v>
      </c>
      <c r="C751">
        <v>3.8525830000000001</v>
      </c>
      <c r="D751" t="s">
        <v>0</v>
      </c>
      <c r="E751">
        <v>-0.23350599999999999</v>
      </c>
      <c r="F751" t="s">
        <v>1</v>
      </c>
      <c r="G751">
        <v>2.2994370000000002</v>
      </c>
    </row>
    <row r="752" spans="2:7" x14ac:dyDescent="0.25">
      <c r="B752" t="s">
        <v>2</v>
      </c>
      <c r="C752">
        <v>3.9494069999999999</v>
      </c>
      <c r="D752" t="s">
        <v>0</v>
      </c>
      <c r="E752">
        <v>-5.5889000000000001E-2</v>
      </c>
      <c r="F752" t="s">
        <v>1</v>
      </c>
      <c r="G752">
        <v>2.294835</v>
      </c>
    </row>
    <row r="753" spans="2:7" x14ac:dyDescent="0.25">
      <c r="B753" t="s">
        <v>2</v>
      </c>
      <c r="C753">
        <v>4</v>
      </c>
      <c r="D753" t="s">
        <v>0</v>
      </c>
      <c r="E753">
        <v>0.36989100000000003</v>
      </c>
      <c r="F753" t="s">
        <v>1</v>
      </c>
      <c r="G753">
        <v>2.294835</v>
      </c>
    </row>
    <row r="754" spans="2:7" x14ac:dyDescent="0.25">
      <c r="B754" t="s">
        <v>2</v>
      </c>
      <c r="C754">
        <v>4</v>
      </c>
      <c r="D754" t="s">
        <v>0</v>
      </c>
      <c r="E754">
        <v>0.50407000000000002</v>
      </c>
      <c r="F754" t="s">
        <v>1</v>
      </c>
      <c r="G754">
        <v>2.3040389999999999</v>
      </c>
    </row>
    <row r="755" spans="2:7" x14ac:dyDescent="0.25">
      <c r="B755" t="s">
        <v>2</v>
      </c>
      <c r="C755">
        <v>4</v>
      </c>
      <c r="D755" t="s">
        <v>0</v>
      </c>
      <c r="E755">
        <v>1.649243</v>
      </c>
      <c r="F755" t="s">
        <v>1</v>
      </c>
      <c r="G755">
        <v>2.339321</v>
      </c>
    </row>
    <row r="756" spans="2:7" x14ac:dyDescent="0.25">
      <c r="B756" t="s">
        <v>2</v>
      </c>
      <c r="C756">
        <v>1.537725</v>
      </c>
      <c r="D756" t="s">
        <v>0</v>
      </c>
      <c r="E756">
        <v>24.075949000000001</v>
      </c>
      <c r="F756" t="s">
        <v>1</v>
      </c>
      <c r="G756">
        <v>2.730486</v>
      </c>
    </row>
    <row r="757" spans="2:7" x14ac:dyDescent="0.25">
      <c r="B757" t="s">
        <v>2</v>
      </c>
      <c r="C757">
        <v>1.089502</v>
      </c>
      <c r="D757" t="s">
        <v>0</v>
      </c>
      <c r="E757">
        <v>20.697379999999999</v>
      </c>
      <c r="F757" t="s">
        <v>1</v>
      </c>
      <c r="G757">
        <v>3.1063109999999998</v>
      </c>
    </row>
    <row r="758" spans="2:7" x14ac:dyDescent="0.25">
      <c r="B758" t="s">
        <v>2</v>
      </c>
      <c r="C758">
        <v>0.32107400000000003</v>
      </c>
      <c r="D758" t="s">
        <v>0</v>
      </c>
      <c r="E758">
        <v>22.570876999999999</v>
      </c>
      <c r="F758" t="s">
        <v>1</v>
      </c>
      <c r="G758">
        <v>3.4806029999999999</v>
      </c>
    </row>
    <row r="759" spans="2:7" x14ac:dyDescent="0.25">
      <c r="B759" t="s">
        <v>2</v>
      </c>
      <c r="C759">
        <v>3.6899000000000001E-2</v>
      </c>
      <c r="D759" t="s">
        <v>0</v>
      </c>
      <c r="E759">
        <v>17.223058999999999</v>
      </c>
      <c r="F759" t="s">
        <v>1</v>
      </c>
      <c r="G759">
        <v>3.7873990000000002</v>
      </c>
    </row>
    <row r="760" spans="2:7" x14ac:dyDescent="0.25">
      <c r="B760" t="s">
        <v>2</v>
      </c>
      <c r="C760">
        <v>7.3429999999999995E-2</v>
      </c>
      <c r="D760" t="s">
        <v>0</v>
      </c>
      <c r="E760">
        <v>11.836629</v>
      </c>
      <c r="F760" t="s">
        <v>1</v>
      </c>
      <c r="G760">
        <v>3.9745439999999999</v>
      </c>
    </row>
    <row r="761" spans="2:7" x14ac:dyDescent="0.25">
      <c r="B761" t="s">
        <v>2</v>
      </c>
      <c r="C761">
        <v>0.52538399999999996</v>
      </c>
      <c r="D761" t="s">
        <v>0</v>
      </c>
      <c r="E761">
        <v>4.1229290000000001</v>
      </c>
      <c r="F761" t="s">
        <v>1</v>
      </c>
      <c r="G761">
        <v>4.0435730000000003</v>
      </c>
    </row>
    <row r="762" spans="2:7" x14ac:dyDescent="0.25">
      <c r="B762" t="s">
        <v>2</v>
      </c>
      <c r="C762">
        <v>0.63694700000000004</v>
      </c>
      <c r="D762" t="s">
        <v>0</v>
      </c>
      <c r="E762">
        <v>1.142693</v>
      </c>
      <c r="F762" t="s">
        <v>1</v>
      </c>
      <c r="G762">
        <v>4.0451069999999998</v>
      </c>
    </row>
    <row r="763" spans="2:7" x14ac:dyDescent="0.25">
      <c r="B763" t="s">
        <v>2</v>
      </c>
      <c r="C763">
        <v>0.59750999999999999</v>
      </c>
      <c r="D763" t="s">
        <v>0</v>
      </c>
      <c r="E763">
        <v>-6.0096999999999998E-2</v>
      </c>
      <c r="F763" t="s">
        <v>1</v>
      </c>
      <c r="G763">
        <v>4.0435730000000003</v>
      </c>
    </row>
    <row r="764" spans="2:7" x14ac:dyDescent="0.25">
      <c r="B764" t="s">
        <v>2</v>
      </c>
      <c r="C764">
        <v>0.62104700000000002</v>
      </c>
      <c r="D764" t="s">
        <v>0</v>
      </c>
      <c r="E764">
        <v>-0.57624500000000001</v>
      </c>
      <c r="F764" t="s">
        <v>1</v>
      </c>
      <c r="G764">
        <v>4.0374369999999997</v>
      </c>
    </row>
    <row r="765" spans="2:7" x14ac:dyDescent="0.25">
      <c r="B765" t="s">
        <v>2</v>
      </c>
      <c r="C765">
        <v>0.350221</v>
      </c>
      <c r="D765" t="s">
        <v>0</v>
      </c>
      <c r="E765">
        <v>-0.120851</v>
      </c>
      <c r="F765" t="s">
        <v>1</v>
      </c>
      <c r="G765">
        <v>4.0389710000000001</v>
      </c>
    </row>
    <row r="766" spans="2:7" x14ac:dyDescent="0.25">
      <c r="B766" t="s">
        <v>2</v>
      </c>
      <c r="C766">
        <v>0.224103</v>
      </c>
      <c r="D766" t="s">
        <v>0</v>
      </c>
      <c r="E766">
        <v>0.18316499999999999</v>
      </c>
      <c r="F766" t="s">
        <v>1</v>
      </c>
      <c r="G766">
        <v>4.0374369999999997</v>
      </c>
    </row>
    <row r="767" spans="2:7" x14ac:dyDescent="0.25">
      <c r="B767" t="s">
        <v>2</v>
      </c>
      <c r="C767">
        <v>0.120446</v>
      </c>
      <c r="D767" t="s">
        <v>0</v>
      </c>
      <c r="E767">
        <v>1.6677000000000001E-2</v>
      </c>
      <c r="F767" t="s">
        <v>1</v>
      </c>
      <c r="G767">
        <v>4.0328350000000004</v>
      </c>
    </row>
    <row r="768" spans="2:7" x14ac:dyDescent="0.25">
      <c r="B768" t="s">
        <v>2</v>
      </c>
      <c r="C768">
        <v>-3.2060000000000001E-3</v>
      </c>
      <c r="D768" t="s">
        <v>0</v>
      </c>
      <c r="E768">
        <v>-1.1306999999999999E-2</v>
      </c>
      <c r="F768" t="s">
        <v>1</v>
      </c>
      <c r="G768">
        <v>4.031301</v>
      </c>
    </row>
    <row r="769" spans="2:7" x14ac:dyDescent="0.25">
      <c r="B769" t="s">
        <v>2</v>
      </c>
      <c r="C769">
        <v>-0.157165</v>
      </c>
      <c r="D769" t="s">
        <v>0</v>
      </c>
      <c r="E769">
        <v>-1.3600000000000001E-3</v>
      </c>
      <c r="F769" t="s">
        <v>1</v>
      </c>
      <c r="G769">
        <v>4.031301</v>
      </c>
    </row>
    <row r="770" spans="2:7" x14ac:dyDescent="0.25">
      <c r="B770" t="s">
        <v>2</v>
      </c>
      <c r="C770">
        <v>-0.286022</v>
      </c>
      <c r="D770" t="s">
        <v>0</v>
      </c>
      <c r="E770">
        <v>-0.14624200000000001</v>
      </c>
      <c r="F770" t="s">
        <v>1</v>
      </c>
      <c r="G770">
        <v>4.0297679999999998</v>
      </c>
    </row>
    <row r="771" spans="2:7" x14ac:dyDescent="0.25">
      <c r="B771" t="s">
        <v>2</v>
      </c>
      <c r="C771">
        <v>-0.24657499999999999</v>
      </c>
      <c r="D771" t="s">
        <v>0</v>
      </c>
      <c r="E771">
        <v>-0.76953099999999997</v>
      </c>
      <c r="F771" t="s">
        <v>1</v>
      </c>
      <c r="G771">
        <v>4.0174960000000004</v>
      </c>
    </row>
    <row r="772" spans="2:7" x14ac:dyDescent="0.25">
      <c r="B772" t="s">
        <v>2</v>
      </c>
      <c r="C772">
        <v>-0.53428500000000001</v>
      </c>
      <c r="D772" t="s">
        <v>0</v>
      </c>
      <c r="E772">
        <v>-3.7241000000000003E-2</v>
      </c>
      <c r="F772" t="s">
        <v>1</v>
      </c>
      <c r="G772">
        <v>4.0190299999999999</v>
      </c>
    </row>
    <row r="773" spans="2:7" x14ac:dyDescent="0.25">
      <c r="B773" t="s">
        <v>2</v>
      </c>
      <c r="C773">
        <v>-0.50462499999999999</v>
      </c>
      <c r="D773" t="s">
        <v>0</v>
      </c>
      <c r="E773">
        <v>-0.65230399999999999</v>
      </c>
      <c r="F773" t="s">
        <v>1</v>
      </c>
      <c r="G773">
        <v>4.0067579999999996</v>
      </c>
    </row>
    <row r="774" spans="2:7" x14ac:dyDescent="0.25">
      <c r="B774" t="s">
        <v>2</v>
      </c>
      <c r="C774">
        <v>-0.59891300000000003</v>
      </c>
      <c r="D774" t="s">
        <v>0</v>
      </c>
      <c r="E774">
        <v>-0.95992200000000005</v>
      </c>
      <c r="F774" t="s">
        <v>1</v>
      </c>
      <c r="G774">
        <v>3.9960200000000001</v>
      </c>
    </row>
    <row r="775" spans="2:7" x14ac:dyDescent="0.25">
      <c r="B775" t="s">
        <v>2</v>
      </c>
      <c r="C775">
        <v>-0.48716500000000001</v>
      </c>
      <c r="D775" t="s">
        <v>0</v>
      </c>
      <c r="E775">
        <v>-2.3986740000000002</v>
      </c>
      <c r="F775" t="s">
        <v>1</v>
      </c>
      <c r="G775">
        <v>3.9438650000000002</v>
      </c>
    </row>
    <row r="776" spans="2:7" x14ac:dyDescent="0.25">
      <c r="B776" t="s">
        <v>2</v>
      </c>
      <c r="C776">
        <v>-0.79346099999999997</v>
      </c>
      <c r="D776" t="s">
        <v>0</v>
      </c>
      <c r="E776">
        <v>-0.52080599999999999</v>
      </c>
      <c r="F776" t="s">
        <v>1</v>
      </c>
      <c r="G776">
        <v>3.9423309999999998</v>
      </c>
    </row>
    <row r="777" spans="2:7" x14ac:dyDescent="0.25">
      <c r="B777" t="s">
        <v>2</v>
      </c>
      <c r="C777">
        <v>-0.87246800000000002</v>
      </c>
      <c r="D777" t="s">
        <v>0</v>
      </c>
      <c r="E777">
        <v>-0.93463499999999999</v>
      </c>
      <c r="F777" t="s">
        <v>1</v>
      </c>
      <c r="G777">
        <v>3.9269910000000001</v>
      </c>
    </row>
    <row r="778" spans="2:7" x14ac:dyDescent="0.25">
      <c r="B778" t="s">
        <v>2</v>
      </c>
      <c r="C778">
        <v>-0.61712500000000003</v>
      </c>
      <c r="D778" t="s">
        <v>0</v>
      </c>
      <c r="E778">
        <v>-3.1308440000000002</v>
      </c>
      <c r="F778" t="s">
        <v>1</v>
      </c>
      <c r="G778">
        <v>3.86103</v>
      </c>
    </row>
    <row r="779" spans="2:7" x14ac:dyDescent="0.25">
      <c r="B779" t="s">
        <v>2</v>
      </c>
      <c r="C779">
        <v>-0.75219499999999995</v>
      </c>
      <c r="D779" t="s">
        <v>0</v>
      </c>
      <c r="E779">
        <v>-2.2824439999999999</v>
      </c>
      <c r="F779" t="s">
        <v>1</v>
      </c>
      <c r="G779">
        <v>3.8257479999999999</v>
      </c>
    </row>
    <row r="780" spans="2:7" x14ac:dyDescent="0.25">
      <c r="B780" t="s">
        <v>2</v>
      </c>
      <c r="C780">
        <v>-0.68951300000000004</v>
      </c>
      <c r="D780" t="s">
        <v>0</v>
      </c>
      <c r="E780">
        <v>-2.760602</v>
      </c>
      <c r="F780" t="s">
        <v>1</v>
      </c>
      <c r="G780">
        <v>3.7797290000000001</v>
      </c>
    </row>
    <row r="781" spans="2:7" x14ac:dyDescent="0.25">
      <c r="B781" t="s">
        <v>2</v>
      </c>
      <c r="C781">
        <v>-0.21746499999999999</v>
      </c>
      <c r="D781" t="s">
        <v>0</v>
      </c>
      <c r="E781">
        <v>-6.8167600000000004</v>
      </c>
      <c r="F781" t="s">
        <v>1</v>
      </c>
      <c r="G781">
        <v>3.6662140000000001</v>
      </c>
    </row>
    <row r="782" spans="2:7" x14ac:dyDescent="0.25">
      <c r="B782" t="s">
        <v>2</v>
      </c>
      <c r="C782">
        <v>-7.7800000000000005E-4</v>
      </c>
      <c r="D782" t="s">
        <v>0</v>
      </c>
      <c r="E782">
        <v>-6.648676</v>
      </c>
      <c r="F782" t="s">
        <v>1</v>
      </c>
      <c r="G782">
        <v>3.5419619999999998</v>
      </c>
    </row>
    <row r="783" spans="2:7" x14ac:dyDescent="0.25">
      <c r="B783" t="s">
        <v>2</v>
      </c>
      <c r="C783">
        <v>-0.55764499999999995</v>
      </c>
      <c r="D783" t="s">
        <v>0</v>
      </c>
      <c r="E783">
        <v>-0.85248999999999997</v>
      </c>
      <c r="F783" t="s">
        <v>1</v>
      </c>
      <c r="G783">
        <v>3.5358260000000001</v>
      </c>
    </row>
    <row r="784" spans="2:7" x14ac:dyDescent="0.25">
      <c r="B784" t="s">
        <v>2</v>
      </c>
      <c r="C784">
        <v>-0.55349000000000004</v>
      </c>
      <c r="D784" t="s">
        <v>0</v>
      </c>
      <c r="E784">
        <v>-1.340822</v>
      </c>
      <c r="F784" t="s">
        <v>1</v>
      </c>
      <c r="G784">
        <v>3.5128159999999999</v>
      </c>
    </row>
    <row r="785" spans="2:7" x14ac:dyDescent="0.25">
      <c r="B785" t="s">
        <v>2</v>
      </c>
      <c r="C785">
        <v>-0.66569299999999998</v>
      </c>
      <c r="D785" t="s">
        <v>0</v>
      </c>
      <c r="E785">
        <v>-0.88556900000000005</v>
      </c>
      <c r="F785" t="s">
        <v>1</v>
      </c>
      <c r="G785">
        <v>3.511282</v>
      </c>
    </row>
    <row r="786" spans="2:7" x14ac:dyDescent="0.25">
      <c r="B786" t="s">
        <v>2</v>
      </c>
      <c r="C786">
        <v>-0.53215000000000001</v>
      </c>
      <c r="D786" t="s">
        <v>0</v>
      </c>
      <c r="E786">
        <v>-1.43682</v>
      </c>
      <c r="F786" t="s">
        <v>1</v>
      </c>
      <c r="G786">
        <v>3.48367</v>
      </c>
    </row>
    <row r="787" spans="2:7" x14ac:dyDescent="0.25">
      <c r="B787" t="s">
        <v>2</v>
      </c>
      <c r="C787">
        <v>-0.69308199999999998</v>
      </c>
      <c r="D787" t="s">
        <v>0</v>
      </c>
      <c r="E787">
        <v>-0.20898700000000001</v>
      </c>
      <c r="F787" t="s">
        <v>1</v>
      </c>
      <c r="G787">
        <v>3.4821360000000001</v>
      </c>
    </row>
    <row r="788" spans="2:7" x14ac:dyDescent="0.25">
      <c r="B788" t="s">
        <v>2</v>
      </c>
      <c r="C788">
        <v>-0.50812599999999997</v>
      </c>
      <c r="D788" t="s">
        <v>0</v>
      </c>
      <c r="E788">
        <v>-2.0050669999999999</v>
      </c>
      <c r="F788" t="s">
        <v>1</v>
      </c>
      <c r="G788">
        <v>3.4437869999999999</v>
      </c>
    </row>
    <row r="789" spans="2:7" x14ac:dyDescent="0.25">
      <c r="B789" t="s">
        <v>2</v>
      </c>
      <c r="C789">
        <v>-0.69354899999999997</v>
      </c>
      <c r="D789" t="s">
        <v>0</v>
      </c>
      <c r="E789">
        <v>-0.49921300000000002</v>
      </c>
      <c r="F789" t="s">
        <v>1</v>
      </c>
      <c r="G789">
        <v>3.4437869999999999</v>
      </c>
    </row>
    <row r="790" spans="2:7" x14ac:dyDescent="0.25">
      <c r="B790" t="s">
        <v>2</v>
      </c>
      <c r="C790">
        <v>-0.630131</v>
      </c>
      <c r="D790" t="s">
        <v>0</v>
      </c>
      <c r="E790">
        <v>-1.239179</v>
      </c>
      <c r="F790" t="s">
        <v>1</v>
      </c>
      <c r="G790">
        <v>3.4207770000000002</v>
      </c>
    </row>
    <row r="791" spans="2:7" x14ac:dyDescent="0.25">
      <c r="B791" t="s">
        <v>2</v>
      </c>
      <c r="C791">
        <v>-0.39855299999999999</v>
      </c>
      <c r="D791" t="s">
        <v>0</v>
      </c>
      <c r="E791">
        <v>-2.3933559999999998</v>
      </c>
      <c r="F791" t="s">
        <v>1</v>
      </c>
      <c r="G791">
        <v>3.3747579999999999</v>
      </c>
    </row>
    <row r="792" spans="2:7" x14ac:dyDescent="0.25">
      <c r="B792" t="s">
        <v>2</v>
      </c>
      <c r="C792">
        <v>-0.60460100000000006</v>
      </c>
      <c r="D792" t="s">
        <v>0</v>
      </c>
      <c r="E792">
        <v>-0.59818899999999997</v>
      </c>
      <c r="F792" t="s">
        <v>1</v>
      </c>
      <c r="G792">
        <v>3.3762919999999998</v>
      </c>
    </row>
    <row r="793" spans="2:7" x14ac:dyDescent="0.25">
      <c r="B793" t="s">
        <v>2</v>
      </c>
      <c r="C793">
        <v>-0.69143500000000002</v>
      </c>
      <c r="D793" t="s">
        <v>0</v>
      </c>
      <c r="E793">
        <v>6.6453999999999999E-2</v>
      </c>
      <c r="F793" t="s">
        <v>1</v>
      </c>
      <c r="G793">
        <v>3.3762919999999998</v>
      </c>
    </row>
    <row r="794" spans="2:7" x14ac:dyDescent="0.25">
      <c r="B794" t="s">
        <v>2</v>
      </c>
      <c r="C794">
        <v>-0.59773200000000004</v>
      </c>
      <c r="D794" t="s">
        <v>0</v>
      </c>
      <c r="E794">
        <v>-0.51939100000000005</v>
      </c>
      <c r="F794" t="s">
        <v>1</v>
      </c>
      <c r="G794">
        <v>3.3594179999999998</v>
      </c>
    </row>
    <row r="795" spans="2:7" x14ac:dyDescent="0.25">
      <c r="B795" t="s">
        <v>2</v>
      </c>
      <c r="C795">
        <v>-0.59879899999999997</v>
      </c>
      <c r="D795" t="s">
        <v>0</v>
      </c>
      <c r="E795">
        <v>-1.0922719999999999</v>
      </c>
      <c r="F795" t="s">
        <v>1</v>
      </c>
      <c r="G795">
        <v>3.3502139999999998</v>
      </c>
    </row>
    <row r="796" spans="2:7" x14ac:dyDescent="0.25">
      <c r="B796" t="s">
        <v>2</v>
      </c>
      <c r="C796">
        <v>-0.48327700000000001</v>
      </c>
      <c r="D796" t="s">
        <v>0</v>
      </c>
      <c r="E796">
        <v>-1.8906540000000001</v>
      </c>
      <c r="F796" t="s">
        <v>1</v>
      </c>
      <c r="G796">
        <v>3.3149329999999999</v>
      </c>
    </row>
    <row r="797" spans="2:7" x14ac:dyDescent="0.25">
      <c r="B797" t="s">
        <v>2</v>
      </c>
      <c r="C797">
        <v>-0.50555600000000001</v>
      </c>
      <c r="D797" t="s">
        <v>0</v>
      </c>
      <c r="E797">
        <v>-1.5483100000000001</v>
      </c>
      <c r="F797" t="s">
        <v>1</v>
      </c>
      <c r="G797">
        <v>3.285787</v>
      </c>
    </row>
    <row r="798" spans="2:7" x14ac:dyDescent="0.25">
      <c r="B798" t="s">
        <v>2</v>
      </c>
      <c r="C798">
        <v>-0.42167900000000003</v>
      </c>
      <c r="D798" t="s">
        <v>0</v>
      </c>
      <c r="E798">
        <v>-1.523069</v>
      </c>
      <c r="F798" t="s">
        <v>1</v>
      </c>
      <c r="G798">
        <v>3.268913</v>
      </c>
    </row>
    <row r="799" spans="2:7" x14ac:dyDescent="0.25">
      <c r="B799" t="s">
        <v>2</v>
      </c>
      <c r="C799">
        <v>-0.22479299999999999</v>
      </c>
      <c r="D799" t="s">
        <v>0</v>
      </c>
      <c r="E799">
        <v>-2.9166219999999998</v>
      </c>
      <c r="F799" t="s">
        <v>1</v>
      </c>
      <c r="G799">
        <v>3.2121559999999998</v>
      </c>
    </row>
    <row r="800" spans="2:7" x14ac:dyDescent="0.25">
      <c r="B800" t="s">
        <v>2</v>
      </c>
      <c r="C800">
        <v>-0.42138999999999999</v>
      </c>
      <c r="D800" t="s">
        <v>0</v>
      </c>
      <c r="E800">
        <v>-0.56318299999999999</v>
      </c>
      <c r="F800" t="s">
        <v>1</v>
      </c>
      <c r="G800">
        <v>3.2060200000000001</v>
      </c>
    </row>
    <row r="801" spans="2:7" x14ac:dyDescent="0.25">
      <c r="B801" t="s">
        <v>2</v>
      </c>
      <c r="C801">
        <v>-0.27991700000000003</v>
      </c>
      <c r="D801" t="s">
        <v>0</v>
      </c>
      <c r="E801">
        <v>-1.8336509999999999</v>
      </c>
      <c r="F801" t="s">
        <v>1</v>
      </c>
      <c r="G801">
        <v>3.1753399999999998</v>
      </c>
    </row>
    <row r="802" spans="2:7" x14ac:dyDescent="0.25">
      <c r="B802" t="s">
        <v>2</v>
      </c>
      <c r="C802">
        <v>-0.37410399999999999</v>
      </c>
      <c r="D802" t="s">
        <v>0</v>
      </c>
      <c r="E802">
        <v>-0.54526300000000005</v>
      </c>
      <c r="F802" t="s">
        <v>1</v>
      </c>
      <c r="G802">
        <v>3.1569319999999998</v>
      </c>
    </row>
    <row r="803" spans="2:7" x14ac:dyDescent="0.25">
      <c r="B803" t="s">
        <v>2</v>
      </c>
      <c r="C803">
        <v>-0.36796000000000001</v>
      </c>
      <c r="D803" t="s">
        <v>0</v>
      </c>
      <c r="E803">
        <v>-0.37669399999999997</v>
      </c>
      <c r="F803" t="s">
        <v>1</v>
      </c>
      <c r="G803">
        <v>3.1507969999999998</v>
      </c>
    </row>
    <row r="804" spans="2:7" x14ac:dyDescent="0.25">
      <c r="B804" t="s">
        <v>2</v>
      </c>
      <c r="C804">
        <v>-0.41705300000000001</v>
      </c>
      <c r="D804" t="s">
        <v>0</v>
      </c>
      <c r="E804">
        <v>-7.2392999999999999E-2</v>
      </c>
      <c r="F804" t="s">
        <v>1</v>
      </c>
      <c r="G804">
        <v>3.1523310000000002</v>
      </c>
    </row>
    <row r="805" spans="2:7" x14ac:dyDescent="0.25">
      <c r="B805" t="s">
        <v>2</v>
      </c>
      <c r="C805">
        <v>-0.42699300000000001</v>
      </c>
      <c r="D805" t="s">
        <v>0</v>
      </c>
      <c r="E805">
        <v>2.6460999999999998E-2</v>
      </c>
      <c r="F805" t="s">
        <v>1</v>
      </c>
      <c r="G805">
        <v>3.1523310000000002</v>
      </c>
    </row>
    <row r="806" spans="2:7" x14ac:dyDescent="0.25">
      <c r="B806" t="s">
        <v>2</v>
      </c>
      <c r="C806">
        <v>-0.42790800000000001</v>
      </c>
      <c r="D806" t="s">
        <v>0</v>
      </c>
      <c r="E806">
        <v>3.5563999999999998E-2</v>
      </c>
      <c r="F806" t="s">
        <v>1</v>
      </c>
      <c r="G806">
        <v>3.1523310000000002</v>
      </c>
    </row>
    <row r="807" spans="2:7" x14ac:dyDescent="0.25">
      <c r="B807" t="s">
        <v>2</v>
      </c>
      <c r="C807">
        <v>-0.41333999999999999</v>
      </c>
      <c r="D807" t="s">
        <v>0</v>
      </c>
      <c r="E807">
        <v>-9.4055E-2</v>
      </c>
      <c r="F807" t="s">
        <v>1</v>
      </c>
      <c r="G807">
        <v>3.1507969999999998</v>
      </c>
    </row>
    <row r="808" spans="2:7" x14ac:dyDescent="0.25">
      <c r="B808" t="s">
        <v>2</v>
      </c>
      <c r="C808">
        <v>-0.41190599999999999</v>
      </c>
      <c r="D808" t="s">
        <v>0</v>
      </c>
      <c r="E808">
        <v>-0.10831399999999999</v>
      </c>
      <c r="F808" t="s">
        <v>1</v>
      </c>
      <c r="G808">
        <v>3.1507969999999998</v>
      </c>
    </row>
    <row r="809" spans="2:7" x14ac:dyDescent="0.25">
      <c r="B809" t="s">
        <v>2</v>
      </c>
      <c r="C809">
        <v>-0.42603799999999997</v>
      </c>
      <c r="D809" t="s">
        <v>0</v>
      </c>
      <c r="E809">
        <v>1.6965000000000001E-2</v>
      </c>
      <c r="F809" t="s">
        <v>1</v>
      </c>
      <c r="G809">
        <v>3.1523310000000002</v>
      </c>
    </row>
    <row r="810" spans="2:7" x14ac:dyDescent="0.25">
      <c r="B810" t="s">
        <v>2</v>
      </c>
      <c r="C810">
        <v>-0.42508400000000002</v>
      </c>
      <c r="D810" t="s">
        <v>0</v>
      </c>
      <c r="E810">
        <v>7.476E-3</v>
      </c>
      <c r="F810" t="s">
        <v>1</v>
      </c>
      <c r="G810">
        <v>3.1523310000000002</v>
      </c>
    </row>
    <row r="811" spans="2:7" x14ac:dyDescent="0.25">
      <c r="B811" t="s">
        <v>2</v>
      </c>
      <c r="C811">
        <v>-0.42585899999999999</v>
      </c>
      <c r="D811" t="s">
        <v>0</v>
      </c>
      <c r="E811">
        <v>1.5191E-2</v>
      </c>
      <c r="F811" t="s">
        <v>1</v>
      </c>
      <c r="G811">
        <v>3.1523310000000002</v>
      </c>
    </row>
    <row r="812" spans="2:7" x14ac:dyDescent="0.25">
      <c r="B812" t="s">
        <v>2</v>
      </c>
      <c r="C812">
        <v>-0.42763400000000001</v>
      </c>
      <c r="D812" t="s">
        <v>0</v>
      </c>
      <c r="E812">
        <v>3.2839E-2</v>
      </c>
      <c r="F812" t="s">
        <v>1</v>
      </c>
      <c r="G812">
        <v>3.1523310000000002</v>
      </c>
    </row>
    <row r="813" spans="2:7" x14ac:dyDescent="0.25">
      <c r="B813" t="s">
        <v>2</v>
      </c>
      <c r="C813">
        <v>-0.42494399999999999</v>
      </c>
      <c r="D813" t="s">
        <v>0</v>
      </c>
      <c r="E813">
        <v>6.0850000000000001E-3</v>
      </c>
      <c r="F813" t="s">
        <v>1</v>
      </c>
      <c r="G813">
        <v>3.1523310000000002</v>
      </c>
    </row>
    <row r="814" spans="2:7" x14ac:dyDescent="0.25">
      <c r="B814" t="s">
        <v>2</v>
      </c>
      <c r="C814">
        <v>-0.42545699999999997</v>
      </c>
      <c r="D814" t="s">
        <v>0</v>
      </c>
      <c r="E814">
        <v>1.1192000000000001E-2</v>
      </c>
      <c r="F814" t="s">
        <v>1</v>
      </c>
      <c r="G814">
        <v>3.1523310000000002</v>
      </c>
    </row>
    <row r="815" spans="2:7" x14ac:dyDescent="0.25">
      <c r="B815" t="s">
        <v>2</v>
      </c>
      <c r="C815">
        <v>-0.42495500000000003</v>
      </c>
      <c r="D815" t="s">
        <v>0</v>
      </c>
      <c r="E815">
        <v>6.1989999999999996E-3</v>
      </c>
      <c r="F815" t="s">
        <v>1</v>
      </c>
      <c r="G815">
        <v>3.1523310000000002</v>
      </c>
    </row>
    <row r="816" spans="2:7" x14ac:dyDescent="0.25">
      <c r="B816" t="s">
        <v>2</v>
      </c>
      <c r="C816">
        <v>-0.42526700000000001</v>
      </c>
      <c r="D816" t="s">
        <v>0</v>
      </c>
      <c r="E816">
        <v>9.3010000000000002E-3</v>
      </c>
      <c r="F816" t="s">
        <v>1</v>
      </c>
      <c r="G816">
        <v>3.1523310000000002</v>
      </c>
    </row>
    <row r="817" spans="2:7" x14ac:dyDescent="0.25">
      <c r="B817" t="s">
        <v>2</v>
      </c>
      <c r="C817">
        <v>-0.42525000000000002</v>
      </c>
      <c r="D817" t="s">
        <v>0</v>
      </c>
      <c r="E817">
        <v>9.1319999999999995E-3</v>
      </c>
      <c r="F817" t="s">
        <v>1</v>
      </c>
      <c r="G817">
        <v>3.1523310000000002</v>
      </c>
    </row>
    <row r="818" spans="2:7" x14ac:dyDescent="0.25">
      <c r="B818" t="s">
        <v>2</v>
      </c>
      <c r="C818">
        <v>-0.42640800000000001</v>
      </c>
      <c r="D818" t="s">
        <v>0</v>
      </c>
      <c r="E818">
        <v>2.0645E-2</v>
      </c>
      <c r="F818" t="s">
        <v>1</v>
      </c>
      <c r="G818">
        <v>3.1523310000000002</v>
      </c>
    </row>
    <row r="819" spans="2:7" x14ac:dyDescent="0.25">
      <c r="B819" t="s">
        <v>2</v>
      </c>
      <c r="C819">
        <v>-0.42546200000000001</v>
      </c>
      <c r="D819" t="s">
        <v>0</v>
      </c>
      <c r="E819">
        <v>1.1233999999999999E-2</v>
      </c>
      <c r="F819" t="s">
        <v>1</v>
      </c>
      <c r="G819">
        <v>3.1523310000000002</v>
      </c>
    </row>
    <row r="820" spans="2:7" x14ac:dyDescent="0.25">
      <c r="B820" t="s">
        <v>2</v>
      </c>
      <c r="C820">
        <v>-0.42590899999999998</v>
      </c>
      <c r="D820" t="s">
        <v>0</v>
      </c>
      <c r="E820">
        <v>1.5678999999999998E-2</v>
      </c>
      <c r="F820" t="s">
        <v>1</v>
      </c>
      <c r="G820">
        <v>3.1523310000000002</v>
      </c>
    </row>
    <row r="821" spans="2:7" x14ac:dyDescent="0.25">
      <c r="B821" t="s">
        <v>2</v>
      </c>
      <c r="C821">
        <v>-0.42574800000000002</v>
      </c>
      <c r="D821" t="s">
        <v>0</v>
      </c>
      <c r="E821">
        <v>1.4088E-2</v>
      </c>
      <c r="F821" t="s">
        <v>1</v>
      </c>
      <c r="G821">
        <v>3.1523310000000002</v>
      </c>
    </row>
    <row r="822" spans="2:7" x14ac:dyDescent="0.25">
      <c r="B822" t="s">
        <v>2</v>
      </c>
      <c r="C822">
        <v>-0.44262200000000002</v>
      </c>
      <c r="D822" t="s">
        <v>0</v>
      </c>
      <c r="E822">
        <v>-2.013E-3</v>
      </c>
      <c r="F822" t="s">
        <v>1</v>
      </c>
      <c r="G822">
        <v>3.153864</v>
      </c>
    </row>
    <row r="823" spans="2:7" x14ac:dyDescent="0.25">
      <c r="B823" t="s">
        <v>2</v>
      </c>
      <c r="C823">
        <v>-0.43057299999999998</v>
      </c>
      <c r="D823" t="s">
        <v>0</v>
      </c>
      <c r="E823">
        <v>-0.10656</v>
      </c>
      <c r="F823" t="s">
        <v>1</v>
      </c>
      <c r="G823">
        <v>3.1523310000000002</v>
      </c>
    </row>
    <row r="824" spans="2:7" x14ac:dyDescent="0.25">
      <c r="B824" t="s">
        <v>2</v>
      </c>
      <c r="C824">
        <v>-0.425931</v>
      </c>
      <c r="D824" t="s">
        <v>0</v>
      </c>
      <c r="E824">
        <v>-0.13749700000000001</v>
      </c>
      <c r="F824" t="s">
        <v>1</v>
      </c>
      <c r="G824">
        <v>3.1507969999999998</v>
      </c>
    </row>
    <row r="825" spans="2:7" x14ac:dyDescent="0.25">
      <c r="B825" t="s">
        <v>2</v>
      </c>
      <c r="C825">
        <v>-0.47610799999999998</v>
      </c>
      <c r="D825" t="s">
        <v>0</v>
      </c>
      <c r="E825">
        <v>0.59202399999999999</v>
      </c>
      <c r="F825" t="s">
        <v>1</v>
      </c>
      <c r="G825">
        <v>3.1615340000000001</v>
      </c>
    </row>
    <row r="826" spans="2:7" x14ac:dyDescent="0.25">
      <c r="B826" t="s">
        <v>2</v>
      </c>
      <c r="C826">
        <v>-0.586233</v>
      </c>
      <c r="D826" t="s">
        <v>0</v>
      </c>
      <c r="E826">
        <v>1.5965149999999999</v>
      </c>
      <c r="F826" t="s">
        <v>1</v>
      </c>
      <c r="G826">
        <v>3.1876120000000001</v>
      </c>
    </row>
    <row r="827" spans="2:7" x14ac:dyDescent="0.25">
      <c r="B827" t="s">
        <v>2</v>
      </c>
      <c r="C827">
        <v>-0.67992799999999998</v>
      </c>
      <c r="D827" t="s">
        <v>0</v>
      </c>
      <c r="E827">
        <v>2.1774179999999999</v>
      </c>
      <c r="F827" t="s">
        <v>1</v>
      </c>
      <c r="G827">
        <v>3.2228940000000001</v>
      </c>
    </row>
    <row r="828" spans="2:7" x14ac:dyDescent="0.25">
      <c r="B828" t="s">
        <v>2</v>
      </c>
      <c r="C828">
        <v>-0.76763499999999996</v>
      </c>
      <c r="D828" t="s">
        <v>0</v>
      </c>
      <c r="E828">
        <v>2.607246</v>
      </c>
      <c r="F828" t="s">
        <v>1</v>
      </c>
      <c r="G828">
        <v>3.267379</v>
      </c>
    </row>
    <row r="829" spans="2:7" x14ac:dyDescent="0.25">
      <c r="B829" t="s">
        <v>2</v>
      </c>
      <c r="C829">
        <v>-0.95980600000000005</v>
      </c>
      <c r="D829" t="s">
        <v>0</v>
      </c>
      <c r="E829">
        <v>2.8716140000000001</v>
      </c>
      <c r="F829" t="s">
        <v>1</v>
      </c>
      <c r="G829">
        <v>3.3164669999999998</v>
      </c>
    </row>
    <row r="830" spans="2:7" x14ac:dyDescent="0.25">
      <c r="B830" t="s">
        <v>2</v>
      </c>
      <c r="C830">
        <v>-1.397518</v>
      </c>
      <c r="D830" t="s">
        <v>0</v>
      </c>
      <c r="E830">
        <v>5.3153759999999997</v>
      </c>
      <c r="F830" t="s">
        <v>1</v>
      </c>
      <c r="G830">
        <v>3.4039030000000001</v>
      </c>
    </row>
    <row r="831" spans="2:7" x14ac:dyDescent="0.25">
      <c r="B831" t="s">
        <v>2</v>
      </c>
      <c r="C831">
        <v>-1.480936</v>
      </c>
      <c r="D831" t="s">
        <v>0</v>
      </c>
      <c r="E831">
        <v>4.2796089999999998</v>
      </c>
      <c r="F831" t="s">
        <v>1</v>
      </c>
      <c r="G831">
        <v>3.4729329999999998</v>
      </c>
    </row>
    <row r="832" spans="2:7" x14ac:dyDescent="0.25">
      <c r="B832" t="s">
        <v>2</v>
      </c>
      <c r="C832">
        <v>-1.669211</v>
      </c>
      <c r="D832" t="s">
        <v>0</v>
      </c>
      <c r="E832">
        <v>4.6370979999999999</v>
      </c>
      <c r="F832" t="s">
        <v>1</v>
      </c>
      <c r="G832">
        <v>3.557302</v>
      </c>
    </row>
    <row r="833" spans="2:7" x14ac:dyDescent="0.25">
      <c r="B833" t="s">
        <v>2</v>
      </c>
      <c r="C833">
        <v>-1.7787820000000001</v>
      </c>
      <c r="D833" t="s">
        <v>0</v>
      </c>
      <c r="E833">
        <v>3.5118239999999998</v>
      </c>
      <c r="F833" t="s">
        <v>1</v>
      </c>
      <c r="G833">
        <v>3.6125250000000002</v>
      </c>
    </row>
    <row r="834" spans="2:7" x14ac:dyDescent="0.25">
      <c r="B834" t="s">
        <v>2</v>
      </c>
      <c r="C834">
        <v>-2.2572739999999998</v>
      </c>
      <c r="D834" t="s">
        <v>0</v>
      </c>
      <c r="E834">
        <v>5.2160029999999997</v>
      </c>
      <c r="F834" t="s">
        <v>1</v>
      </c>
      <c r="G834">
        <v>3.712234</v>
      </c>
    </row>
    <row r="835" spans="2:7" x14ac:dyDescent="0.25">
      <c r="B835" t="s">
        <v>2</v>
      </c>
      <c r="C835">
        <v>-2.5559319999999999</v>
      </c>
      <c r="D835" t="s">
        <v>0</v>
      </c>
      <c r="E835">
        <v>6.3309949999999997</v>
      </c>
      <c r="F835" t="s">
        <v>1</v>
      </c>
      <c r="G835">
        <v>3.7950689999999998</v>
      </c>
    </row>
    <row r="836" spans="2:7" x14ac:dyDescent="0.25">
      <c r="B836" t="s">
        <v>2</v>
      </c>
      <c r="C836">
        <v>-2.6445249999999998</v>
      </c>
      <c r="D836" t="s">
        <v>0</v>
      </c>
      <c r="E836">
        <v>3.666039</v>
      </c>
      <c r="F836" t="s">
        <v>1</v>
      </c>
      <c r="G836">
        <v>3.8733019999999998</v>
      </c>
    </row>
    <row r="837" spans="2:7" x14ac:dyDescent="0.25">
      <c r="B837" t="s">
        <v>2</v>
      </c>
      <c r="C837">
        <v>-3.2972389999999998</v>
      </c>
      <c r="D837" t="s">
        <v>0</v>
      </c>
      <c r="E837">
        <v>6.1630079999999996</v>
      </c>
      <c r="F837" t="s">
        <v>1</v>
      </c>
      <c r="G837">
        <v>3.9975540000000001</v>
      </c>
    </row>
    <row r="838" spans="2:7" x14ac:dyDescent="0.25">
      <c r="B838" t="s">
        <v>2</v>
      </c>
      <c r="C838">
        <v>-3.253879</v>
      </c>
      <c r="D838" t="s">
        <v>0</v>
      </c>
      <c r="E838">
        <v>4.6115389999999996</v>
      </c>
      <c r="F838" t="s">
        <v>1</v>
      </c>
      <c r="G838">
        <v>4.0420389999999999</v>
      </c>
    </row>
    <row r="839" spans="2:7" x14ac:dyDescent="0.25">
      <c r="B839" t="s">
        <v>2</v>
      </c>
      <c r="C839">
        <v>-3.4285450000000002</v>
      </c>
      <c r="D839" t="s">
        <v>0</v>
      </c>
      <c r="E839">
        <v>3.3944230000000002</v>
      </c>
      <c r="F839" t="s">
        <v>1</v>
      </c>
      <c r="G839">
        <v>4.0895929999999998</v>
      </c>
    </row>
    <row r="840" spans="2:7" x14ac:dyDescent="0.25">
      <c r="B840" t="s">
        <v>2</v>
      </c>
      <c r="C840">
        <v>-3.4333070000000001</v>
      </c>
      <c r="D840" t="s">
        <v>0</v>
      </c>
      <c r="E840">
        <v>1.2139249999999999</v>
      </c>
      <c r="F840" t="s">
        <v>1</v>
      </c>
      <c r="G840">
        <v>4.1187389999999997</v>
      </c>
    </row>
    <row r="841" spans="2:7" x14ac:dyDescent="0.25">
      <c r="B841" t="s">
        <v>2</v>
      </c>
      <c r="C841">
        <v>-3.4929730000000001</v>
      </c>
      <c r="D841" t="s">
        <v>0</v>
      </c>
      <c r="E841">
        <v>1.0303E-2</v>
      </c>
      <c r="F841" t="s">
        <v>1</v>
      </c>
      <c r="G841">
        <v>4.1294760000000004</v>
      </c>
    </row>
    <row r="842" spans="2:7" x14ac:dyDescent="0.25">
      <c r="B842" t="s">
        <v>2</v>
      </c>
      <c r="C842">
        <v>-3.5961240000000001</v>
      </c>
      <c r="D842" t="s">
        <v>0</v>
      </c>
      <c r="E842">
        <v>-0.48542400000000002</v>
      </c>
      <c r="F842" t="s">
        <v>1</v>
      </c>
      <c r="G842">
        <v>4.1294760000000004</v>
      </c>
    </row>
    <row r="843" spans="2:7" x14ac:dyDescent="0.25">
      <c r="B843" t="s">
        <v>2</v>
      </c>
      <c r="C843">
        <v>-3.6764139999999998</v>
      </c>
      <c r="D843" t="s">
        <v>0</v>
      </c>
      <c r="E843">
        <v>-1.362757</v>
      </c>
      <c r="F843" t="s">
        <v>1</v>
      </c>
      <c r="G843">
        <v>4.1110689999999996</v>
      </c>
    </row>
    <row r="844" spans="2:7" x14ac:dyDescent="0.25">
      <c r="B844" t="s">
        <v>2</v>
      </c>
      <c r="C844">
        <v>-3.7844730000000002</v>
      </c>
      <c r="D844" t="s">
        <v>0</v>
      </c>
      <c r="E844">
        <v>-1.4274519999999999</v>
      </c>
      <c r="F844" t="s">
        <v>1</v>
      </c>
      <c r="G844">
        <v>4.0895929999999998</v>
      </c>
    </row>
    <row r="845" spans="2:7" x14ac:dyDescent="0.25">
      <c r="B845" t="s">
        <v>2</v>
      </c>
      <c r="C845">
        <v>-3.7489729999999999</v>
      </c>
      <c r="D845" t="s">
        <v>0</v>
      </c>
      <c r="E845">
        <v>-3.0130349999999999</v>
      </c>
      <c r="F845" t="s">
        <v>1</v>
      </c>
      <c r="G845">
        <v>4.0435730000000003</v>
      </c>
    </row>
    <row r="846" spans="2:7" x14ac:dyDescent="0.25">
      <c r="B846" t="s">
        <v>2</v>
      </c>
      <c r="C846">
        <v>-3.721527</v>
      </c>
      <c r="D846" t="s">
        <v>0</v>
      </c>
      <c r="E846">
        <v>-2.9563380000000001</v>
      </c>
      <c r="F846" t="s">
        <v>1</v>
      </c>
      <c r="G846">
        <v>3.989884</v>
      </c>
    </row>
    <row r="847" spans="2:7" x14ac:dyDescent="0.25">
      <c r="B847" t="s">
        <v>2</v>
      </c>
      <c r="C847">
        <v>-3.6568489999999998</v>
      </c>
      <c r="D847" t="s">
        <v>0</v>
      </c>
      <c r="E847">
        <v>-3.4705780000000002</v>
      </c>
      <c r="F847" t="s">
        <v>1</v>
      </c>
      <c r="G847">
        <v>3.9254570000000002</v>
      </c>
    </row>
    <row r="848" spans="2:7" x14ac:dyDescent="0.25">
      <c r="B848" t="s">
        <v>2</v>
      </c>
      <c r="C848">
        <v>-2.0328979999999999</v>
      </c>
      <c r="D848" t="s">
        <v>0</v>
      </c>
      <c r="E848">
        <v>-17.950061999999999</v>
      </c>
      <c r="F848" t="s">
        <v>1</v>
      </c>
      <c r="G848">
        <v>3.6447379999999998</v>
      </c>
    </row>
    <row r="849" spans="2:7" x14ac:dyDescent="0.25">
      <c r="B849" t="s">
        <v>2</v>
      </c>
      <c r="C849">
        <v>-1.7753810000000001</v>
      </c>
      <c r="D849" t="s">
        <v>0</v>
      </c>
      <c r="E849">
        <v>-14.643428999999999</v>
      </c>
      <c r="F849" t="s">
        <v>1</v>
      </c>
      <c r="G849">
        <v>3.3563499999999999</v>
      </c>
    </row>
    <row r="850" spans="2:7" x14ac:dyDescent="0.25">
      <c r="B850" t="s">
        <v>2</v>
      </c>
      <c r="C850">
        <v>0.73517100000000002</v>
      </c>
      <c r="D850" t="s">
        <v>0</v>
      </c>
      <c r="E850">
        <v>-30.870913000000002</v>
      </c>
      <c r="F850" t="s">
        <v>1</v>
      </c>
      <c r="G850">
        <v>2.799515</v>
      </c>
    </row>
    <row r="851" spans="2:7" x14ac:dyDescent="0.25">
      <c r="B851" t="s">
        <v>2</v>
      </c>
      <c r="C851">
        <v>0.31663999999999998</v>
      </c>
      <c r="D851" t="s">
        <v>0</v>
      </c>
      <c r="E851">
        <v>-16.292266999999999</v>
      </c>
      <c r="F851" t="s">
        <v>1</v>
      </c>
      <c r="G851">
        <v>2.4927190000000001</v>
      </c>
    </row>
    <row r="852" spans="2:7" x14ac:dyDescent="0.25">
      <c r="B852" t="s">
        <v>2</v>
      </c>
      <c r="C852">
        <v>-0.91747599999999996</v>
      </c>
      <c r="D852" t="s">
        <v>0</v>
      </c>
      <c r="E852">
        <v>-2.730836</v>
      </c>
      <c r="F852" t="s">
        <v>1</v>
      </c>
      <c r="G852">
        <v>2.4881169999999999</v>
      </c>
    </row>
    <row r="853" spans="2:7" x14ac:dyDescent="0.25">
      <c r="B853" t="s">
        <v>2</v>
      </c>
      <c r="C853">
        <v>3.0671E-2</v>
      </c>
      <c r="D853" t="s">
        <v>0</v>
      </c>
      <c r="E853">
        <v>-8.7832000000000008</v>
      </c>
      <c r="F853" t="s">
        <v>1</v>
      </c>
      <c r="G853">
        <v>2.3408549999999999</v>
      </c>
    </row>
    <row r="854" spans="2:7" x14ac:dyDescent="0.25">
      <c r="B854" t="s">
        <v>2</v>
      </c>
      <c r="C854">
        <v>0.32364500000000002</v>
      </c>
      <c r="D854" t="s">
        <v>0</v>
      </c>
      <c r="E854">
        <v>-6.9027019999999997</v>
      </c>
      <c r="F854" t="s">
        <v>1</v>
      </c>
      <c r="G854">
        <v>2.2120000000000002</v>
      </c>
    </row>
    <row r="855" spans="2:7" x14ac:dyDescent="0.25">
      <c r="B855" t="s">
        <v>2</v>
      </c>
      <c r="C855">
        <v>-0.41899500000000001</v>
      </c>
      <c r="D855" t="s">
        <v>0</v>
      </c>
      <c r="E855">
        <v>0.89108500000000002</v>
      </c>
      <c r="F855" t="s">
        <v>1</v>
      </c>
      <c r="G855">
        <v>2.2503500000000001</v>
      </c>
    </row>
    <row r="856" spans="2:7" x14ac:dyDescent="0.25">
      <c r="B856" t="s">
        <v>2</v>
      </c>
      <c r="C856">
        <v>-0.201599</v>
      </c>
      <c r="D856" t="s">
        <v>0</v>
      </c>
      <c r="E856">
        <v>-8.7025000000000005E-2</v>
      </c>
      <c r="F856" t="s">
        <v>1</v>
      </c>
      <c r="G856">
        <v>2.2503500000000001</v>
      </c>
    </row>
    <row r="857" spans="2:7" x14ac:dyDescent="0.25">
      <c r="B857" t="s">
        <v>2</v>
      </c>
      <c r="C857">
        <v>-0.13653999999999999</v>
      </c>
      <c r="D857" t="s">
        <v>0</v>
      </c>
      <c r="E857">
        <v>0.43212099999999998</v>
      </c>
      <c r="F857" t="s">
        <v>1</v>
      </c>
      <c r="G857">
        <v>2.261088</v>
      </c>
    </row>
    <row r="858" spans="2:7" x14ac:dyDescent="0.25">
      <c r="B858" t="s">
        <v>2</v>
      </c>
      <c r="C858">
        <v>3.8075999999999999E-2</v>
      </c>
      <c r="D858" t="s">
        <v>0</v>
      </c>
      <c r="E858">
        <v>6.3353000000000007E-2</v>
      </c>
      <c r="F858" t="s">
        <v>1</v>
      </c>
      <c r="G858">
        <v>2.2595540000000001</v>
      </c>
    </row>
    <row r="859" spans="2:7" x14ac:dyDescent="0.25">
      <c r="B859" t="s">
        <v>2</v>
      </c>
      <c r="C859">
        <v>0.17821000000000001</v>
      </c>
      <c r="D859" t="s">
        <v>0</v>
      </c>
      <c r="E859">
        <v>-5.7321999999999998E-2</v>
      </c>
      <c r="F859" t="s">
        <v>1</v>
      </c>
      <c r="G859">
        <v>2.2595540000000001</v>
      </c>
    </row>
    <row r="860" spans="2:7" x14ac:dyDescent="0.25">
      <c r="B860" t="s">
        <v>2</v>
      </c>
      <c r="C860">
        <v>0.31276399999999999</v>
      </c>
      <c r="D860" t="s">
        <v>0</v>
      </c>
      <c r="E860">
        <v>0.110455</v>
      </c>
      <c r="F860" t="s">
        <v>1</v>
      </c>
      <c r="G860">
        <v>2.261088</v>
      </c>
    </row>
    <row r="861" spans="2:7" x14ac:dyDescent="0.25">
      <c r="B861" t="s">
        <v>2</v>
      </c>
      <c r="C861">
        <v>0.34547099999999997</v>
      </c>
      <c r="D861" t="s">
        <v>0</v>
      </c>
      <c r="E861">
        <v>0.89031099999999996</v>
      </c>
      <c r="F861" t="s">
        <v>1</v>
      </c>
      <c r="G861">
        <v>2.2779609999999999</v>
      </c>
    </row>
    <row r="862" spans="2:7" x14ac:dyDescent="0.25">
      <c r="B862" t="s">
        <v>2</v>
      </c>
      <c r="C862">
        <v>0.55479199999999995</v>
      </c>
      <c r="D862" t="s">
        <v>0</v>
      </c>
      <c r="E862">
        <v>2.3016000000000002E-2</v>
      </c>
      <c r="F862" t="s">
        <v>1</v>
      </c>
      <c r="G862">
        <v>2.2748940000000002</v>
      </c>
    </row>
    <row r="863" spans="2:7" x14ac:dyDescent="0.25">
      <c r="B863" t="s">
        <v>2</v>
      </c>
      <c r="C863">
        <v>0.57461499999999999</v>
      </c>
      <c r="D863" t="s">
        <v>0</v>
      </c>
      <c r="E863">
        <v>1.0996539999999999</v>
      </c>
      <c r="F863" t="s">
        <v>1</v>
      </c>
      <c r="G863">
        <v>2.2917670000000001</v>
      </c>
    </row>
    <row r="864" spans="2:7" x14ac:dyDescent="0.25">
      <c r="B864" t="s">
        <v>2</v>
      </c>
      <c r="C864">
        <v>0.75327100000000002</v>
      </c>
      <c r="D864" t="s">
        <v>0</v>
      </c>
      <c r="E864">
        <v>0.35095999999999999</v>
      </c>
      <c r="F864" t="s">
        <v>1</v>
      </c>
      <c r="G864">
        <v>2.2994370000000002</v>
      </c>
    </row>
    <row r="865" spans="2:7" x14ac:dyDescent="0.25">
      <c r="B865" t="s">
        <v>2</v>
      </c>
      <c r="C865">
        <v>0.83418000000000003</v>
      </c>
      <c r="D865" t="s">
        <v>0</v>
      </c>
      <c r="E865">
        <v>0.93015999999999999</v>
      </c>
      <c r="F865" t="s">
        <v>1</v>
      </c>
      <c r="G865">
        <v>2.3132429999999999</v>
      </c>
    </row>
    <row r="866" spans="2:7" x14ac:dyDescent="0.25">
      <c r="B866" t="s">
        <v>2</v>
      </c>
      <c r="C866">
        <v>0.61838000000000004</v>
      </c>
      <c r="D866" t="s">
        <v>0</v>
      </c>
      <c r="E866">
        <v>2.9745279999999998</v>
      </c>
      <c r="F866" t="s">
        <v>1</v>
      </c>
      <c r="G866">
        <v>2.3669319999999998</v>
      </c>
    </row>
    <row r="867" spans="2:7" x14ac:dyDescent="0.25">
      <c r="B867" t="s">
        <v>2</v>
      </c>
      <c r="C867">
        <v>0.86724999999999997</v>
      </c>
      <c r="D867" t="s">
        <v>0</v>
      </c>
      <c r="E867">
        <v>1.147375</v>
      </c>
      <c r="F867" t="s">
        <v>1</v>
      </c>
      <c r="G867">
        <v>2.3868740000000002</v>
      </c>
    </row>
    <row r="868" spans="2:7" x14ac:dyDescent="0.25">
      <c r="B868" t="s">
        <v>2</v>
      </c>
      <c r="C868">
        <v>0.71070299999999997</v>
      </c>
      <c r="D868" t="s">
        <v>0</v>
      </c>
      <c r="E868">
        <v>3.9129390000000002</v>
      </c>
      <c r="F868" t="s">
        <v>1</v>
      </c>
      <c r="G868">
        <v>2.4451649999999998</v>
      </c>
    </row>
    <row r="869" spans="2:7" x14ac:dyDescent="0.25">
      <c r="B869" t="s">
        <v>2</v>
      </c>
      <c r="C869">
        <v>0.36188599999999999</v>
      </c>
      <c r="D869" t="s">
        <v>0</v>
      </c>
      <c r="E869">
        <v>6.4305459999999997</v>
      </c>
      <c r="F869" t="s">
        <v>1</v>
      </c>
      <c r="G869">
        <v>2.5632820000000001</v>
      </c>
    </row>
    <row r="870" spans="2:7" x14ac:dyDescent="0.25">
      <c r="B870" t="s">
        <v>2</v>
      </c>
      <c r="C870">
        <v>9.4301999999999997E-2</v>
      </c>
      <c r="D870" t="s">
        <v>0</v>
      </c>
      <c r="E870">
        <v>6.4778140000000004</v>
      </c>
      <c r="F870" t="s">
        <v>1</v>
      </c>
      <c r="G870">
        <v>2.6721940000000002</v>
      </c>
    </row>
    <row r="871" spans="2:7" x14ac:dyDescent="0.25">
      <c r="B871" t="s">
        <v>2</v>
      </c>
      <c r="C871">
        <v>0.50315699999999997</v>
      </c>
      <c r="D871" t="s">
        <v>0</v>
      </c>
      <c r="E871">
        <v>2.3694160000000002</v>
      </c>
      <c r="F871" t="s">
        <v>1</v>
      </c>
      <c r="G871">
        <v>2.7105440000000001</v>
      </c>
    </row>
    <row r="872" spans="2:7" x14ac:dyDescent="0.25">
      <c r="B872" t="s">
        <v>2</v>
      </c>
      <c r="C872">
        <v>0.65307300000000001</v>
      </c>
      <c r="D872" t="s">
        <v>0</v>
      </c>
      <c r="E872">
        <v>1.5463549999999999</v>
      </c>
      <c r="F872" t="s">
        <v>1</v>
      </c>
      <c r="G872">
        <v>2.7243499999999998</v>
      </c>
    </row>
    <row r="873" spans="2:7" x14ac:dyDescent="0.25">
      <c r="B873" t="s">
        <v>2</v>
      </c>
      <c r="C873">
        <v>0.53423500000000002</v>
      </c>
      <c r="D873" t="s">
        <v>0</v>
      </c>
      <c r="E873">
        <v>2.7323460000000002</v>
      </c>
      <c r="F873" t="s">
        <v>1</v>
      </c>
      <c r="G873">
        <v>2.7749709999999999</v>
      </c>
    </row>
    <row r="874" spans="2:7" x14ac:dyDescent="0.25">
      <c r="B874" t="s">
        <v>2</v>
      </c>
      <c r="C874">
        <v>0.80646399999999996</v>
      </c>
      <c r="D874" t="s">
        <v>0</v>
      </c>
      <c r="E874">
        <v>0.55148600000000003</v>
      </c>
      <c r="F874" t="s">
        <v>1</v>
      </c>
      <c r="G874">
        <v>2.7780390000000001</v>
      </c>
    </row>
    <row r="875" spans="2:7" x14ac:dyDescent="0.25">
      <c r="B875" t="s">
        <v>2</v>
      </c>
      <c r="C875">
        <v>0.66441499999999998</v>
      </c>
      <c r="D875" t="s">
        <v>0</v>
      </c>
      <c r="E875">
        <v>1.25762</v>
      </c>
      <c r="F875" t="s">
        <v>1</v>
      </c>
      <c r="G875">
        <v>2.8025829999999998</v>
      </c>
    </row>
    <row r="876" spans="2:7" x14ac:dyDescent="0.25">
      <c r="B876" t="s">
        <v>2</v>
      </c>
      <c r="C876">
        <v>0.79033100000000001</v>
      </c>
      <c r="D876" t="s">
        <v>0</v>
      </c>
      <c r="E876">
        <v>0.28360400000000002</v>
      </c>
      <c r="F876" t="s">
        <v>1</v>
      </c>
      <c r="G876">
        <v>2.8056510000000001</v>
      </c>
    </row>
    <row r="877" spans="2:7" x14ac:dyDescent="0.25">
      <c r="B877" t="s">
        <v>2</v>
      </c>
      <c r="C877">
        <v>0.85745899999999997</v>
      </c>
      <c r="D877" t="s">
        <v>0</v>
      </c>
      <c r="E877">
        <v>0.123209</v>
      </c>
      <c r="F877" t="s">
        <v>1</v>
      </c>
      <c r="G877">
        <v>2.8056510000000001</v>
      </c>
    </row>
    <row r="878" spans="2:7" x14ac:dyDescent="0.25">
      <c r="B878" t="s">
        <v>2</v>
      </c>
      <c r="C878">
        <v>0.74684799999999996</v>
      </c>
      <c r="D878" t="s">
        <v>0</v>
      </c>
      <c r="E878">
        <v>1.7480230000000001</v>
      </c>
      <c r="F878" t="s">
        <v>1</v>
      </c>
      <c r="G878">
        <v>2.8347959999999999</v>
      </c>
    </row>
    <row r="879" spans="2:7" x14ac:dyDescent="0.25">
      <c r="B879" t="s">
        <v>2</v>
      </c>
      <c r="C879">
        <v>0.518231</v>
      </c>
      <c r="D879" t="s">
        <v>0</v>
      </c>
      <c r="E879">
        <v>2.9602219999999999</v>
      </c>
      <c r="F879" t="s">
        <v>1</v>
      </c>
      <c r="G879">
        <v>2.8900199999999998</v>
      </c>
    </row>
    <row r="880" spans="2:7" x14ac:dyDescent="0.25">
      <c r="B880" t="s">
        <v>2</v>
      </c>
      <c r="C880">
        <v>0.67617300000000002</v>
      </c>
      <c r="D880" t="s">
        <v>0</v>
      </c>
      <c r="E880">
        <v>1.340789</v>
      </c>
      <c r="F880" t="s">
        <v>1</v>
      </c>
      <c r="G880">
        <v>2.909961</v>
      </c>
    </row>
    <row r="881" spans="2:7" x14ac:dyDescent="0.25">
      <c r="B881" t="s">
        <v>2</v>
      </c>
      <c r="C881">
        <v>0.46463900000000002</v>
      </c>
      <c r="D881" t="s">
        <v>0</v>
      </c>
      <c r="E881">
        <v>3.5554350000000001</v>
      </c>
      <c r="F881" t="s">
        <v>1</v>
      </c>
      <c r="G881">
        <v>2.9667189999999999</v>
      </c>
    </row>
    <row r="882" spans="2:7" x14ac:dyDescent="0.25">
      <c r="B882" t="s">
        <v>2</v>
      </c>
      <c r="C882">
        <v>0.137902</v>
      </c>
      <c r="D882" t="s">
        <v>0</v>
      </c>
      <c r="E882">
        <v>4.9408139999999996</v>
      </c>
      <c r="F882" t="s">
        <v>1</v>
      </c>
      <c r="G882">
        <v>3.0556899999999998</v>
      </c>
    </row>
    <row r="883" spans="2:7" x14ac:dyDescent="0.25">
      <c r="B883" t="s">
        <v>2</v>
      </c>
      <c r="C883">
        <v>0.451542</v>
      </c>
      <c r="D883" t="s">
        <v>0</v>
      </c>
      <c r="E883">
        <v>1.3941570000000001</v>
      </c>
      <c r="F883" t="s">
        <v>1</v>
      </c>
      <c r="G883">
        <v>3.0817670000000001</v>
      </c>
    </row>
    <row r="884" spans="2:7" x14ac:dyDescent="0.25">
      <c r="B884" t="s">
        <v>2</v>
      </c>
      <c r="C884">
        <v>0.55455200000000004</v>
      </c>
      <c r="D884" t="s">
        <v>0</v>
      </c>
      <c r="E884">
        <v>0.498359</v>
      </c>
      <c r="F884" t="s">
        <v>1</v>
      </c>
      <c r="G884">
        <v>3.084835</v>
      </c>
    </row>
    <row r="885" spans="2:7" x14ac:dyDescent="0.25">
      <c r="B885" t="s">
        <v>2</v>
      </c>
      <c r="C885">
        <v>0.44961699999999999</v>
      </c>
      <c r="D885" t="s">
        <v>0</v>
      </c>
      <c r="E885">
        <v>0.77406600000000003</v>
      </c>
      <c r="F885" t="s">
        <v>1</v>
      </c>
      <c r="G885">
        <v>3.0925050000000001</v>
      </c>
    </row>
    <row r="886" spans="2:7" x14ac:dyDescent="0.25">
      <c r="B886" t="s">
        <v>2</v>
      </c>
      <c r="C886">
        <v>0.46768999999999999</v>
      </c>
      <c r="D886" t="s">
        <v>0</v>
      </c>
      <c r="E886">
        <v>0.34940300000000002</v>
      </c>
      <c r="F886" t="s">
        <v>1</v>
      </c>
      <c r="G886">
        <v>3.1001750000000001</v>
      </c>
    </row>
    <row r="887" spans="2:7" x14ac:dyDescent="0.25">
      <c r="B887" t="s">
        <v>2</v>
      </c>
      <c r="C887">
        <v>0.49524099999999999</v>
      </c>
      <c r="D887" t="s">
        <v>0</v>
      </c>
      <c r="E887">
        <v>9.0675000000000006E-2</v>
      </c>
      <c r="F887" t="s">
        <v>1</v>
      </c>
      <c r="G887">
        <v>3.0986410000000002</v>
      </c>
    </row>
    <row r="888" spans="2:7" x14ac:dyDescent="0.25">
      <c r="B888" t="s">
        <v>2</v>
      </c>
      <c r="C888">
        <v>0.50256800000000001</v>
      </c>
      <c r="D888" t="s">
        <v>0</v>
      </c>
      <c r="E888">
        <v>1.7801999999999998E-2</v>
      </c>
      <c r="F888" t="s">
        <v>1</v>
      </c>
      <c r="G888">
        <v>3.0986410000000002</v>
      </c>
    </row>
    <row r="889" spans="2:7" x14ac:dyDescent="0.25">
      <c r="B889" t="s">
        <v>2</v>
      </c>
      <c r="C889">
        <v>0.504027</v>
      </c>
      <c r="D889" t="s">
        <v>0</v>
      </c>
      <c r="E889">
        <v>3.2989999999999998E-3</v>
      </c>
      <c r="F889" t="s">
        <v>1</v>
      </c>
      <c r="G889">
        <v>3.0986410000000002</v>
      </c>
    </row>
    <row r="890" spans="2:7" x14ac:dyDescent="0.25">
      <c r="B890" t="s">
        <v>2</v>
      </c>
      <c r="C890">
        <v>0.504297</v>
      </c>
      <c r="D890" t="s">
        <v>0</v>
      </c>
      <c r="E890">
        <v>6.11E-4</v>
      </c>
      <c r="F890" t="s">
        <v>1</v>
      </c>
      <c r="G890">
        <v>3.0986410000000002</v>
      </c>
    </row>
    <row r="891" spans="2:7" x14ac:dyDescent="0.25">
      <c r="B891" t="s">
        <v>2</v>
      </c>
      <c r="C891">
        <v>0.50434699999999999</v>
      </c>
      <c r="D891" t="s">
        <v>0</v>
      </c>
      <c r="E891">
        <v>1.13E-4</v>
      </c>
      <c r="F891" t="s">
        <v>1</v>
      </c>
      <c r="G891">
        <v>3.0986410000000002</v>
      </c>
    </row>
    <row r="892" spans="2:7" x14ac:dyDescent="0.25">
      <c r="B892" t="s">
        <v>2</v>
      </c>
      <c r="C892">
        <v>0.50435600000000003</v>
      </c>
      <c r="D892" t="s">
        <v>0</v>
      </c>
      <c r="E892">
        <v>2.0999999999999999E-5</v>
      </c>
      <c r="F892" t="s">
        <v>1</v>
      </c>
      <c r="G892">
        <v>3.0986410000000002</v>
      </c>
    </row>
    <row r="893" spans="2:7" x14ac:dyDescent="0.25">
      <c r="B893" t="s">
        <v>2</v>
      </c>
      <c r="C893">
        <v>0.50435799999999997</v>
      </c>
      <c r="D893" t="s">
        <v>0</v>
      </c>
      <c r="E893">
        <v>3.9999999999999998E-6</v>
      </c>
      <c r="F893" t="s">
        <v>1</v>
      </c>
      <c r="G893">
        <v>3.0986410000000002</v>
      </c>
    </row>
    <row r="894" spans="2:7" x14ac:dyDescent="0.25">
      <c r="B894" t="s">
        <v>2</v>
      </c>
      <c r="C894">
        <v>0.504359</v>
      </c>
      <c r="D894" t="s">
        <v>0</v>
      </c>
      <c r="E894">
        <v>9.9999999999999995E-7</v>
      </c>
      <c r="F894" t="s">
        <v>1</v>
      </c>
      <c r="G894">
        <v>3.0986410000000002</v>
      </c>
    </row>
    <row r="895" spans="2:7" x14ac:dyDescent="0.25">
      <c r="B895" t="s">
        <v>2</v>
      </c>
      <c r="C895">
        <v>0.504359</v>
      </c>
      <c r="D895" t="s">
        <v>0</v>
      </c>
      <c r="E895">
        <v>0</v>
      </c>
      <c r="F895" t="s">
        <v>1</v>
      </c>
      <c r="G895">
        <v>3.0986410000000002</v>
      </c>
    </row>
    <row r="896" spans="2:7" x14ac:dyDescent="0.25">
      <c r="B896" t="s">
        <v>2</v>
      </c>
      <c r="C896">
        <v>0.504359</v>
      </c>
      <c r="D896" t="s">
        <v>0</v>
      </c>
      <c r="E896">
        <v>0</v>
      </c>
      <c r="F896" t="s">
        <v>1</v>
      </c>
      <c r="G896">
        <v>3.0986410000000002</v>
      </c>
    </row>
    <row r="897" spans="2:7" x14ac:dyDescent="0.25">
      <c r="B897" t="s">
        <v>2</v>
      </c>
      <c r="C897">
        <v>0.504359</v>
      </c>
      <c r="D897" t="s">
        <v>0</v>
      </c>
      <c r="E897">
        <v>0</v>
      </c>
      <c r="F897" t="s">
        <v>1</v>
      </c>
      <c r="G897">
        <v>3.0986410000000002</v>
      </c>
    </row>
    <row r="898" spans="2:7" x14ac:dyDescent="0.25">
      <c r="B898" t="s">
        <v>2</v>
      </c>
      <c r="C898">
        <v>0.504359</v>
      </c>
      <c r="D898" t="s">
        <v>0</v>
      </c>
      <c r="E898">
        <v>0</v>
      </c>
      <c r="F898" t="s">
        <v>1</v>
      </c>
      <c r="G898">
        <v>3.0986410000000002</v>
      </c>
    </row>
    <row r="899" spans="2:7" x14ac:dyDescent="0.25">
      <c r="B899" t="s">
        <v>2</v>
      </c>
      <c r="C899">
        <v>0.504359</v>
      </c>
      <c r="D899" t="s">
        <v>0</v>
      </c>
      <c r="E899">
        <v>0</v>
      </c>
      <c r="F899" t="s">
        <v>1</v>
      </c>
      <c r="G899">
        <v>3.0986410000000002</v>
      </c>
    </row>
    <row r="900" spans="2:7" x14ac:dyDescent="0.25">
      <c r="B900" t="s">
        <v>2</v>
      </c>
      <c r="C900">
        <v>0.504359</v>
      </c>
      <c r="D900" t="s">
        <v>0</v>
      </c>
      <c r="E900">
        <v>0</v>
      </c>
      <c r="F900" t="s">
        <v>1</v>
      </c>
      <c r="G900">
        <v>3.0986410000000002</v>
      </c>
    </row>
    <row r="901" spans="2:7" x14ac:dyDescent="0.25">
      <c r="B901" t="s">
        <v>2</v>
      </c>
      <c r="C901">
        <v>0.504359</v>
      </c>
      <c r="D901" t="s">
        <v>0</v>
      </c>
      <c r="E901">
        <v>0</v>
      </c>
      <c r="F901" t="s">
        <v>1</v>
      </c>
      <c r="G901">
        <v>3.0986410000000002</v>
      </c>
    </row>
    <row r="902" spans="2:7" x14ac:dyDescent="0.25">
      <c r="B902" t="s">
        <v>2</v>
      </c>
      <c r="C902">
        <v>0.504359</v>
      </c>
      <c r="D902" t="s">
        <v>0</v>
      </c>
      <c r="E902">
        <v>0</v>
      </c>
      <c r="F902" t="s">
        <v>1</v>
      </c>
      <c r="G902">
        <v>3.0986410000000002</v>
      </c>
    </row>
    <row r="903" spans="2:7" x14ac:dyDescent="0.25">
      <c r="B903" t="s">
        <v>2</v>
      </c>
      <c r="C903">
        <v>0.50400599999999995</v>
      </c>
      <c r="D903" t="s">
        <v>0</v>
      </c>
      <c r="E903">
        <v>3.509E-3</v>
      </c>
      <c r="F903" t="s">
        <v>1</v>
      </c>
      <c r="G903">
        <v>3.0986410000000002</v>
      </c>
    </row>
    <row r="904" spans="2:7" x14ac:dyDescent="0.25">
      <c r="B904" t="s">
        <v>2</v>
      </c>
      <c r="C904">
        <v>0.50429299999999999</v>
      </c>
      <c r="D904" t="s">
        <v>0</v>
      </c>
      <c r="E904">
        <v>6.4999999999999997E-4</v>
      </c>
      <c r="F904" t="s">
        <v>1</v>
      </c>
      <c r="G904">
        <v>3.0986410000000002</v>
      </c>
    </row>
    <row r="905" spans="2:7" x14ac:dyDescent="0.25">
      <c r="B905" t="s">
        <v>2</v>
      </c>
      <c r="C905">
        <v>0.50434699999999999</v>
      </c>
      <c r="D905" t="s">
        <v>0</v>
      </c>
      <c r="E905">
        <v>1.2E-4</v>
      </c>
      <c r="F905" t="s">
        <v>1</v>
      </c>
      <c r="G905">
        <v>3.0986410000000002</v>
      </c>
    </row>
    <row r="906" spans="2:7" x14ac:dyDescent="0.25">
      <c r="B906" t="s">
        <v>2</v>
      </c>
      <c r="C906">
        <v>0.50435600000000003</v>
      </c>
      <c r="D906" t="s">
        <v>0</v>
      </c>
      <c r="E906">
        <v>2.1999999999999999E-5</v>
      </c>
      <c r="F906" t="s">
        <v>1</v>
      </c>
      <c r="G906">
        <v>3.0986410000000002</v>
      </c>
    </row>
    <row r="907" spans="2:7" x14ac:dyDescent="0.25">
      <c r="B907" t="s">
        <v>2</v>
      </c>
      <c r="C907">
        <v>0.50435799999999997</v>
      </c>
      <c r="D907" t="s">
        <v>0</v>
      </c>
      <c r="E907">
        <v>5.0000000000000004E-6</v>
      </c>
      <c r="F907" t="s">
        <v>1</v>
      </c>
      <c r="G907">
        <v>3.0986410000000002</v>
      </c>
    </row>
    <row r="908" spans="2:7" x14ac:dyDescent="0.25">
      <c r="B908" t="s">
        <v>2</v>
      </c>
      <c r="C908">
        <v>0.50334699999999999</v>
      </c>
      <c r="D908" t="s">
        <v>0</v>
      </c>
      <c r="E908">
        <v>1.0064999999999999E-2</v>
      </c>
      <c r="F908" t="s">
        <v>1</v>
      </c>
      <c r="G908">
        <v>3.0986410000000002</v>
      </c>
    </row>
    <row r="909" spans="2:7" x14ac:dyDescent="0.25">
      <c r="B909" t="s">
        <v>2</v>
      </c>
      <c r="C909">
        <v>0.50417100000000004</v>
      </c>
      <c r="D909" t="s">
        <v>0</v>
      </c>
      <c r="E909">
        <v>1.8649999999999999E-3</v>
      </c>
      <c r="F909" t="s">
        <v>1</v>
      </c>
      <c r="G909">
        <v>3.0986410000000002</v>
      </c>
    </row>
    <row r="910" spans="2:7" x14ac:dyDescent="0.25">
      <c r="B910" t="s">
        <v>2</v>
      </c>
      <c r="C910">
        <v>0.50432399999999999</v>
      </c>
      <c r="D910" t="s">
        <v>0</v>
      </c>
      <c r="E910">
        <v>3.4600000000000001E-4</v>
      </c>
      <c r="F910" t="s">
        <v>1</v>
      </c>
      <c r="G910">
        <v>3.0986410000000002</v>
      </c>
    </row>
    <row r="911" spans="2:7" x14ac:dyDescent="0.25">
      <c r="B911" t="s">
        <v>2</v>
      </c>
      <c r="C911">
        <v>0.50435200000000002</v>
      </c>
      <c r="D911" t="s">
        <v>0</v>
      </c>
      <c r="E911">
        <v>6.3999999999999997E-5</v>
      </c>
      <c r="F911" t="s">
        <v>1</v>
      </c>
      <c r="G911">
        <v>3.0986410000000002</v>
      </c>
    </row>
    <row r="912" spans="2:7" x14ac:dyDescent="0.25">
      <c r="B912" t="s">
        <v>2</v>
      </c>
      <c r="C912">
        <v>0.50435799999999997</v>
      </c>
      <c r="D912" t="s">
        <v>0</v>
      </c>
      <c r="E912">
        <v>1.2E-5</v>
      </c>
      <c r="F912" t="s">
        <v>1</v>
      </c>
      <c r="G912">
        <v>3.0986410000000002</v>
      </c>
    </row>
    <row r="913" spans="2:7" x14ac:dyDescent="0.25">
      <c r="B913" t="s">
        <v>2</v>
      </c>
      <c r="C913">
        <v>0.50575400000000004</v>
      </c>
      <c r="D913" t="s">
        <v>0</v>
      </c>
      <c r="E913">
        <v>-1.387E-2</v>
      </c>
      <c r="F913" t="s">
        <v>1</v>
      </c>
      <c r="G913">
        <v>3.0986410000000002</v>
      </c>
    </row>
    <row r="914" spans="2:7" x14ac:dyDescent="0.25">
      <c r="B914" t="s">
        <v>2</v>
      </c>
      <c r="C914">
        <v>0.50368100000000005</v>
      </c>
      <c r="D914" t="s">
        <v>0</v>
      </c>
      <c r="E914">
        <v>6.7450000000000001E-3</v>
      </c>
      <c r="F914" t="s">
        <v>1</v>
      </c>
      <c r="G914">
        <v>3.0986410000000002</v>
      </c>
    </row>
    <row r="915" spans="2:7" x14ac:dyDescent="0.25">
      <c r="B915" t="s">
        <v>2</v>
      </c>
      <c r="C915">
        <v>0.50505299999999997</v>
      </c>
      <c r="D915" t="s">
        <v>0</v>
      </c>
      <c r="E915">
        <v>-6.9020000000000001E-3</v>
      </c>
      <c r="F915" t="s">
        <v>1</v>
      </c>
      <c r="G915">
        <v>3.0986410000000002</v>
      </c>
    </row>
    <row r="916" spans="2:7" x14ac:dyDescent="0.25">
      <c r="B916" t="s">
        <v>2</v>
      </c>
      <c r="C916">
        <v>0.50448800000000005</v>
      </c>
      <c r="D916" t="s">
        <v>0</v>
      </c>
      <c r="E916">
        <v>-1.279E-3</v>
      </c>
      <c r="F916" t="s">
        <v>1</v>
      </c>
      <c r="G916">
        <v>3.0986410000000002</v>
      </c>
    </row>
    <row r="917" spans="2:7" x14ac:dyDescent="0.25">
      <c r="B917" t="s">
        <v>2</v>
      </c>
      <c r="C917">
        <v>0.50438300000000003</v>
      </c>
      <c r="D917" t="s">
        <v>0</v>
      </c>
      <c r="E917">
        <v>-2.3699999999999999E-4</v>
      </c>
      <c r="F917" t="s">
        <v>1</v>
      </c>
      <c r="G917">
        <v>3.0986410000000002</v>
      </c>
    </row>
    <row r="918" spans="2:7" x14ac:dyDescent="0.25">
      <c r="B918" t="s">
        <v>2</v>
      </c>
      <c r="C918">
        <v>0.50436300000000001</v>
      </c>
      <c r="D918" t="s">
        <v>0</v>
      </c>
      <c r="E918">
        <v>-4.3999999999999999E-5</v>
      </c>
      <c r="F918" t="s">
        <v>1</v>
      </c>
      <c r="G918">
        <v>3.0986410000000002</v>
      </c>
    </row>
    <row r="919" spans="2:7" x14ac:dyDescent="0.25">
      <c r="B919" t="s">
        <v>2</v>
      </c>
      <c r="C919">
        <v>0.50436000000000003</v>
      </c>
      <c r="D919" t="s">
        <v>0</v>
      </c>
      <c r="E919">
        <v>-7.9999999999999996E-6</v>
      </c>
      <c r="F919" t="s">
        <v>1</v>
      </c>
      <c r="G919">
        <v>3.0986410000000002</v>
      </c>
    </row>
    <row r="920" spans="2:7" x14ac:dyDescent="0.25">
      <c r="B920" t="s">
        <v>2</v>
      </c>
      <c r="C920">
        <v>0.504359</v>
      </c>
      <c r="D920" t="s">
        <v>0</v>
      </c>
      <c r="E920">
        <v>-1.9999999999999999E-6</v>
      </c>
      <c r="F920" t="s">
        <v>1</v>
      </c>
      <c r="G920">
        <v>3.0986410000000002</v>
      </c>
    </row>
    <row r="921" spans="2:7" x14ac:dyDescent="0.25">
      <c r="B921" t="s">
        <v>2</v>
      </c>
      <c r="C921">
        <v>0.504359</v>
      </c>
      <c r="D921" t="s">
        <v>0</v>
      </c>
      <c r="E921">
        <v>0</v>
      </c>
      <c r="F921" t="s">
        <v>1</v>
      </c>
      <c r="G921">
        <v>3.0986410000000002</v>
      </c>
    </row>
    <row r="922" spans="2:7" x14ac:dyDescent="0.25">
      <c r="B922" t="s">
        <v>2</v>
      </c>
      <c r="C922">
        <v>0.504359</v>
      </c>
      <c r="D922" t="s">
        <v>0</v>
      </c>
      <c r="E922">
        <v>0</v>
      </c>
      <c r="F922" t="s">
        <v>1</v>
      </c>
      <c r="G922">
        <v>3.0986410000000002</v>
      </c>
    </row>
    <row r="923" spans="2:7" x14ac:dyDescent="0.25">
      <c r="B923" t="s">
        <v>2</v>
      </c>
      <c r="C923">
        <v>0.505278</v>
      </c>
      <c r="D923" t="s">
        <v>0</v>
      </c>
      <c r="E923">
        <v>-9.1459999999999996E-3</v>
      </c>
      <c r="F923" t="s">
        <v>1</v>
      </c>
      <c r="G923">
        <v>3.0986410000000002</v>
      </c>
    </row>
    <row r="924" spans="2:7" x14ac:dyDescent="0.25">
      <c r="B924" t="s">
        <v>2</v>
      </c>
      <c r="C924">
        <v>0.50451199999999996</v>
      </c>
      <c r="D924" t="s">
        <v>0</v>
      </c>
      <c r="E924">
        <v>-1.5250000000000001E-3</v>
      </c>
      <c r="F924" t="s">
        <v>1</v>
      </c>
      <c r="G924">
        <v>3.0986410000000002</v>
      </c>
    </row>
    <row r="925" spans="2:7" x14ac:dyDescent="0.25">
      <c r="B925" t="s">
        <v>2</v>
      </c>
      <c r="C925">
        <v>0.50438700000000003</v>
      </c>
      <c r="D925" t="s">
        <v>0</v>
      </c>
      <c r="E925">
        <v>-2.8299999999999999E-4</v>
      </c>
      <c r="F925" t="s">
        <v>1</v>
      </c>
      <c r="G925">
        <v>3.0986410000000002</v>
      </c>
    </row>
    <row r="926" spans="2:7" x14ac:dyDescent="0.25">
      <c r="B926" t="s">
        <v>2</v>
      </c>
      <c r="C926">
        <v>0.50436400000000003</v>
      </c>
      <c r="D926" t="s">
        <v>0</v>
      </c>
      <c r="E926">
        <v>-5.1999999999999997E-5</v>
      </c>
      <c r="F926" t="s">
        <v>1</v>
      </c>
      <c r="G926">
        <v>3.0986410000000002</v>
      </c>
    </row>
    <row r="927" spans="2:7" x14ac:dyDescent="0.25">
      <c r="B927" t="s">
        <v>2</v>
      </c>
      <c r="C927">
        <v>0.50436000000000003</v>
      </c>
      <c r="D927" t="s">
        <v>0</v>
      </c>
      <c r="E927">
        <v>-1.0000000000000001E-5</v>
      </c>
      <c r="F927" t="s">
        <v>1</v>
      </c>
      <c r="G927">
        <v>3.0986410000000002</v>
      </c>
    </row>
    <row r="928" spans="2:7" x14ac:dyDescent="0.25">
      <c r="B928" t="s">
        <v>2</v>
      </c>
      <c r="C928">
        <v>0.504359</v>
      </c>
      <c r="D928" t="s">
        <v>0</v>
      </c>
      <c r="E928">
        <v>-1.9999999999999999E-6</v>
      </c>
      <c r="F928" t="s">
        <v>1</v>
      </c>
      <c r="G928">
        <v>3.0986410000000002</v>
      </c>
    </row>
    <row r="929" spans="2:7" x14ac:dyDescent="0.25">
      <c r="B929" t="s">
        <v>2</v>
      </c>
      <c r="C929">
        <v>0.504359</v>
      </c>
      <c r="D929" t="s">
        <v>0</v>
      </c>
      <c r="E929">
        <v>0</v>
      </c>
      <c r="F929" t="s">
        <v>1</v>
      </c>
      <c r="G929">
        <v>3.0986410000000002</v>
      </c>
    </row>
    <row r="930" spans="2:7" x14ac:dyDescent="0.25">
      <c r="B930" t="s">
        <v>2</v>
      </c>
      <c r="C930">
        <v>0.50435799999999997</v>
      </c>
      <c r="D930" t="s">
        <v>0</v>
      </c>
      <c r="E930">
        <v>0</v>
      </c>
      <c r="F930" t="s">
        <v>1</v>
      </c>
      <c r="G930">
        <v>3.0986410000000002</v>
      </c>
    </row>
    <row r="931" spans="2:7" x14ac:dyDescent="0.25">
      <c r="B931" t="s">
        <v>2</v>
      </c>
      <c r="C931">
        <v>0.50435799999999997</v>
      </c>
      <c r="D931" t="s">
        <v>0</v>
      </c>
      <c r="E931">
        <v>0</v>
      </c>
      <c r="F931" t="s">
        <v>1</v>
      </c>
      <c r="G931">
        <v>3.0986410000000002</v>
      </c>
    </row>
    <row r="932" spans="2:7" x14ac:dyDescent="0.25">
      <c r="B932" t="s">
        <v>2</v>
      </c>
      <c r="C932">
        <v>0.50435799999999997</v>
      </c>
      <c r="D932" t="s">
        <v>0</v>
      </c>
      <c r="E932">
        <v>0</v>
      </c>
      <c r="F932" t="s">
        <v>1</v>
      </c>
      <c r="G932">
        <v>3.0986410000000002</v>
      </c>
    </row>
    <row r="933" spans="2:7" x14ac:dyDescent="0.25">
      <c r="B933" t="s">
        <v>2</v>
      </c>
      <c r="C933">
        <v>0.50435799999999997</v>
      </c>
      <c r="D933" t="s">
        <v>0</v>
      </c>
      <c r="E933">
        <v>0</v>
      </c>
      <c r="F933" t="s">
        <v>1</v>
      </c>
      <c r="G933">
        <v>3.0986410000000002</v>
      </c>
    </row>
    <row r="934" spans="2:7" x14ac:dyDescent="0.25">
      <c r="B934" t="s">
        <v>2</v>
      </c>
      <c r="C934">
        <v>0.49041899999999999</v>
      </c>
      <c r="D934" t="s">
        <v>0</v>
      </c>
      <c r="E934">
        <v>0.13331100000000001</v>
      </c>
      <c r="F934" t="s">
        <v>1</v>
      </c>
      <c r="G934">
        <v>3.1001750000000001</v>
      </c>
    </row>
    <row r="935" spans="2:7" x14ac:dyDescent="0.25">
      <c r="B935" t="s">
        <v>2</v>
      </c>
      <c r="C935">
        <v>0.50092499999999995</v>
      </c>
      <c r="D935" t="s">
        <v>0</v>
      </c>
      <c r="E935">
        <v>0.18223400000000001</v>
      </c>
      <c r="F935" t="s">
        <v>1</v>
      </c>
      <c r="G935">
        <v>3.101709</v>
      </c>
    </row>
    <row r="936" spans="2:7" x14ac:dyDescent="0.25">
      <c r="B936" t="s">
        <v>2</v>
      </c>
      <c r="C936">
        <v>0.310948</v>
      </c>
      <c r="D936" t="s">
        <v>0</v>
      </c>
      <c r="E936">
        <v>2.0884559999999999</v>
      </c>
      <c r="F936" t="s">
        <v>1</v>
      </c>
      <c r="G936">
        <v>3.1339229999999998</v>
      </c>
    </row>
    <row r="937" spans="2:7" x14ac:dyDescent="0.25">
      <c r="B937" t="s">
        <v>2</v>
      </c>
      <c r="C937">
        <v>0.31179800000000002</v>
      </c>
      <c r="D937" t="s">
        <v>0</v>
      </c>
      <c r="E937">
        <v>1.2536849999999999</v>
      </c>
      <c r="F937" t="s">
        <v>1</v>
      </c>
      <c r="G937">
        <v>3.1661359999999998</v>
      </c>
    </row>
    <row r="938" spans="2:7" x14ac:dyDescent="0.25">
      <c r="B938" t="s">
        <v>2</v>
      </c>
      <c r="C938">
        <v>0.30907499999999999</v>
      </c>
      <c r="D938" t="s">
        <v>0</v>
      </c>
      <c r="E938">
        <v>1.4502699999999999</v>
      </c>
      <c r="F938" t="s">
        <v>1</v>
      </c>
      <c r="G938">
        <v>3.1830099999999999</v>
      </c>
    </row>
    <row r="939" spans="2:7" x14ac:dyDescent="0.25">
      <c r="B939" t="s">
        <v>2</v>
      </c>
      <c r="C939">
        <v>8.5679999999999992E-3</v>
      </c>
      <c r="D939" t="s">
        <v>0</v>
      </c>
      <c r="E939">
        <v>3.9056609999999998</v>
      </c>
      <c r="F939" t="s">
        <v>1</v>
      </c>
      <c r="G939">
        <v>3.2535729999999998</v>
      </c>
    </row>
    <row r="940" spans="2:7" x14ac:dyDescent="0.25">
      <c r="B940" t="s">
        <v>2</v>
      </c>
      <c r="C940">
        <v>-0.40915400000000002</v>
      </c>
      <c r="D940" t="s">
        <v>0</v>
      </c>
      <c r="E940">
        <v>6.1174169999999997</v>
      </c>
      <c r="F940" t="s">
        <v>1</v>
      </c>
      <c r="G940">
        <v>3.3563499999999999</v>
      </c>
    </row>
    <row r="941" spans="2:7" x14ac:dyDescent="0.25">
      <c r="B941" t="s">
        <v>2</v>
      </c>
      <c r="C941">
        <v>-0.631768</v>
      </c>
      <c r="D941" t="s">
        <v>0</v>
      </c>
      <c r="E941">
        <v>5.9030690000000003</v>
      </c>
      <c r="F941" t="s">
        <v>1</v>
      </c>
      <c r="G941">
        <v>3.4560590000000002</v>
      </c>
    </row>
    <row r="942" spans="2:7" x14ac:dyDescent="0.25">
      <c r="B942" t="s">
        <v>2</v>
      </c>
      <c r="C942">
        <v>-0.76744599999999996</v>
      </c>
      <c r="D942" t="s">
        <v>0</v>
      </c>
      <c r="E942">
        <v>4.8633649999999999</v>
      </c>
      <c r="F942" t="s">
        <v>1</v>
      </c>
      <c r="G942">
        <v>3.5358260000000001</v>
      </c>
    </row>
    <row r="943" spans="2:7" x14ac:dyDescent="0.25">
      <c r="B943" t="s">
        <v>2</v>
      </c>
      <c r="C943">
        <v>-0.91406900000000002</v>
      </c>
      <c r="D943" t="s">
        <v>0</v>
      </c>
      <c r="E943">
        <v>4.12906</v>
      </c>
      <c r="F943" t="s">
        <v>1</v>
      </c>
      <c r="G943">
        <v>3.6017869999999998</v>
      </c>
    </row>
    <row r="944" spans="2:7" x14ac:dyDescent="0.25">
      <c r="B944" t="s">
        <v>2</v>
      </c>
      <c r="C944">
        <v>-0.95005600000000001</v>
      </c>
      <c r="D944" t="s">
        <v>0</v>
      </c>
      <c r="E944">
        <v>3.5004569999999999</v>
      </c>
      <c r="F944" t="s">
        <v>1</v>
      </c>
      <c r="G944">
        <v>3.6539419999999998</v>
      </c>
    </row>
    <row r="945" spans="2:7" x14ac:dyDescent="0.25">
      <c r="B945" t="s">
        <v>2</v>
      </c>
      <c r="C945">
        <v>-1.208213</v>
      </c>
      <c r="D945" t="s">
        <v>0</v>
      </c>
      <c r="E945">
        <v>3.3398050000000001</v>
      </c>
      <c r="F945" t="s">
        <v>1</v>
      </c>
      <c r="G945">
        <v>3.7168350000000001</v>
      </c>
    </row>
    <row r="946" spans="2:7" x14ac:dyDescent="0.25">
      <c r="B946" t="s">
        <v>2</v>
      </c>
      <c r="C946">
        <v>-1.61026</v>
      </c>
      <c r="D946" t="s">
        <v>0</v>
      </c>
      <c r="E946">
        <v>5.1556160000000002</v>
      </c>
      <c r="F946" t="s">
        <v>1</v>
      </c>
      <c r="G946">
        <v>3.7996699999999999</v>
      </c>
    </row>
    <row r="947" spans="2:7" x14ac:dyDescent="0.25">
      <c r="B947" t="s">
        <v>2</v>
      </c>
      <c r="C947">
        <v>-1.698933</v>
      </c>
      <c r="D947" t="s">
        <v>0</v>
      </c>
      <c r="E947">
        <v>3.9382730000000001</v>
      </c>
      <c r="F947" t="s">
        <v>1</v>
      </c>
      <c r="G947">
        <v>3.874835</v>
      </c>
    </row>
    <row r="948" spans="2:7" x14ac:dyDescent="0.25">
      <c r="B948" t="s">
        <v>2</v>
      </c>
      <c r="C948">
        <v>-1.9697789999999999</v>
      </c>
      <c r="D948" t="s">
        <v>0</v>
      </c>
      <c r="E948">
        <v>4.2058400000000002</v>
      </c>
      <c r="F948" t="s">
        <v>1</v>
      </c>
      <c r="G948">
        <v>3.9361950000000001</v>
      </c>
    </row>
    <row r="949" spans="2:7" x14ac:dyDescent="0.25">
      <c r="B949" t="s">
        <v>2</v>
      </c>
      <c r="C949">
        <v>-1.853939</v>
      </c>
      <c r="D949" t="s">
        <v>0</v>
      </c>
      <c r="E949">
        <v>0.458569</v>
      </c>
      <c r="F949" t="s">
        <v>1</v>
      </c>
      <c r="G949">
        <v>3.9684080000000002</v>
      </c>
    </row>
    <row r="950" spans="2:7" x14ac:dyDescent="0.25">
      <c r="B950" t="s">
        <v>2</v>
      </c>
      <c r="C950">
        <v>-2.214143</v>
      </c>
      <c r="D950" t="s">
        <v>0</v>
      </c>
      <c r="E950">
        <v>1.6053409999999999</v>
      </c>
      <c r="F950" t="s">
        <v>1</v>
      </c>
      <c r="G950">
        <v>4.0067579999999996</v>
      </c>
    </row>
    <row r="951" spans="2:7" x14ac:dyDescent="0.25">
      <c r="B951" t="s">
        <v>2</v>
      </c>
      <c r="C951">
        <v>-2.2140399999999998</v>
      </c>
      <c r="D951" t="s">
        <v>0</v>
      </c>
      <c r="E951">
        <v>0.81881499999999996</v>
      </c>
      <c r="F951" t="s">
        <v>1</v>
      </c>
      <c r="G951">
        <v>4.0006219999999999</v>
      </c>
    </row>
    <row r="952" spans="2:7" x14ac:dyDescent="0.25">
      <c r="B952" t="s">
        <v>2</v>
      </c>
      <c r="C952">
        <v>-2.2352630000000002</v>
      </c>
      <c r="D952" t="s">
        <v>0</v>
      </c>
      <c r="E952">
        <v>-0.55314200000000002</v>
      </c>
      <c r="F952" t="s">
        <v>1</v>
      </c>
      <c r="G952">
        <v>3.989884</v>
      </c>
    </row>
    <row r="953" spans="2:7" x14ac:dyDescent="0.25">
      <c r="B953" t="s">
        <v>2</v>
      </c>
      <c r="C953">
        <v>-2.3751660000000001</v>
      </c>
      <c r="D953" t="s">
        <v>0</v>
      </c>
      <c r="E953">
        <v>-0.43804999999999999</v>
      </c>
      <c r="F953" t="s">
        <v>1</v>
      </c>
      <c r="G953">
        <v>3.9822139999999999</v>
      </c>
    </row>
    <row r="954" spans="2:7" x14ac:dyDescent="0.25">
      <c r="B954" t="s">
        <v>2</v>
      </c>
      <c r="C954">
        <v>-2.2574900000000002</v>
      </c>
      <c r="D954" t="s">
        <v>0</v>
      </c>
      <c r="E954">
        <v>-1.652288</v>
      </c>
      <c r="F954" t="s">
        <v>1</v>
      </c>
      <c r="G954">
        <v>3.9561359999999999</v>
      </c>
    </row>
    <row r="955" spans="2:7" x14ac:dyDescent="0.25">
      <c r="B955" t="s">
        <v>2</v>
      </c>
      <c r="C955">
        <v>-2.492038</v>
      </c>
      <c r="D955" t="s">
        <v>0</v>
      </c>
      <c r="E955">
        <v>-0.54297300000000004</v>
      </c>
      <c r="F955" t="s">
        <v>1</v>
      </c>
      <c r="G955">
        <v>3.9561359999999999</v>
      </c>
    </row>
    <row r="956" spans="2:7" x14ac:dyDescent="0.25">
      <c r="B956" t="s">
        <v>2</v>
      </c>
      <c r="C956">
        <v>-2.54331</v>
      </c>
      <c r="D956" t="s">
        <v>0</v>
      </c>
      <c r="E956">
        <v>-1.033447</v>
      </c>
      <c r="F956" t="s">
        <v>1</v>
      </c>
      <c r="G956">
        <v>3.937729</v>
      </c>
    </row>
    <row r="957" spans="2:7" x14ac:dyDescent="0.25">
      <c r="B957" t="s">
        <v>2</v>
      </c>
      <c r="C957">
        <v>-2.0581299999999998</v>
      </c>
      <c r="D957" t="s">
        <v>0</v>
      </c>
      <c r="E957">
        <v>-6.4816539999999998</v>
      </c>
      <c r="F957" t="s">
        <v>1</v>
      </c>
      <c r="G957">
        <v>3.8472240000000002</v>
      </c>
    </row>
    <row r="958" spans="2:7" x14ac:dyDescent="0.25">
      <c r="B958" t="s">
        <v>2</v>
      </c>
      <c r="C958">
        <v>-2.501077</v>
      </c>
      <c r="D958" t="s">
        <v>0</v>
      </c>
      <c r="E958">
        <v>-1.682472</v>
      </c>
      <c r="F958" t="s">
        <v>1</v>
      </c>
      <c r="G958">
        <v>3.8073399999999999</v>
      </c>
    </row>
    <row r="959" spans="2:7" x14ac:dyDescent="0.25">
      <c r="B959" t="s">
        <v>2</v>
      </c>
      <c r="C959">
        <v>-1.2999970000000001</v>
      </c>
      <c r="D959" t="s">
        <v>0</v>
      </c>
      <c r="E959">
        <v>-10.954992000000001</v>
      </c>
      <c r="F959" t="s">
        <v>1</v>
      </c>
      <c r="G959">
        <v>3.6017869999999998</v>
      </c>
    </row>
    <row r="960" spans="2:7" x14ac:dyDescent="0.25">
      <c r="B960" t="s">
        <v>2</v>
      </c>
      <c r="C960">
        <v>-1.5511699999999999</v>
      </c>
      <c r="D960" t="s">
        <v>0</v>
      </c>
      <c r="E960">
        <v>-8.2869390000000003</v>
      </c>
      <c r="F960" t="s">
        <v>1</v>
      </c>
      <c r="G960">
        <v>3.5174180000000002</v>
      </c>
    </row>
    <row r="961" spans="2:7" x14ac:dyDescent="0.25">
      <c r="B961" t="s">
        <v>2</v>
      </c>
      <c r="C961">
        <v>-0.41492699999999999</v>
      </c>
      <c r="D961" t="s">
        <v>0</v>
      </c>
      <c r="E961">
        <v>-14.038364</v>
      </c>
      <c r="F961" t="s">
        <v>1</v>
      </c>
      <c r="G961">
        <v>3.2489710000000001</v>
      </c>
    </row>
    <row r="962" spans="2:7" x14ac:dyDescent="0.25">
      <c r="B962" t="s">
        <v>2</v>
      </c>
      <c r="C962">
        <v>-0.173705</v>
      </c>
      <c r="D962" t="s">
        <v>0</v>
      </c>
      <c r="E962">
        <v>-12.374131999999999</v>
      </c>
      <c r="F962" t="s">
        <v>1</v>
      </c>
      <c r="G962">
        <v>3.0127380000000001</v>
      </c>
    </row>
    <row r="963" spans="2:7" x14ac:dyDescent="0.25">
      <c r="B963" t="s">
        <v>2</v>
      </c>
      <c r="C963">
        <v>-0.70462000000000002</v>
      </c>
      <c r="D963" t="s">
        <v>0</v>
      </c>
      <c r="E963">
        <v>-4.6157890000000004</v>
      </c>
      <c r="F963" t="s">
        <v>1</v>
      </c>
      <c r="G963">
        <v>2.9498449999999998</v>
      </c>
    </row>
    <row r="964" spans="2:7" x14ac:dyDescent="0.25">
      <c r="B964" t="s">
        <v>2</v>
      </c>
      <c r="C964">
        <v>-0.324546</v>
      </c>
      <c r="D964" t="s">
        <v>0</v>
      </c>
      <c r="E964">
        <v>-6.8539469999999998</v>
      </c>
      <c r="F964" t="s">
        <v>1</v>
      </c>
      <c r="G964">
        <v>2.8455339999999998</v>
      </c>
    </row>
    <row r="965" spans="2:7" x14ac:dyDescent="0.25">
      <c r="B965" t="s">
        <v>2</v>
      </c>
      <c r="C965">
        <v>7.1171999999999999E-2</v>
      </c>
      <c r="D965" t="s">
        <v>0</v>
      </c>
      <c r="E965">
        <v>-7.3493589999999998</v>
      </c>
      <c r="F965" t="s">
        <v>1</v>
      </c>
      <c r="G965">
        <v>2.7090100000000001</v>
      </c>
    </row>
    <row r="966" spans="2:7" x14ac:dyDescent="0.25">
      <c r="B966" t="s">
        <v>2</v>
      </c>
      <c r="C966">
        <v>-0.41577900000000001</v>
      </c>
      <c r="D966" t="s">
        <v>0</v>
      </c>
      <c r="E966">
        <v>-0.74230700000000005</v>
      </c>
      <c r="F966" t="s">
        <v>1</v>
      </c>
      <c r="G966">
        <v>2.7013400000000001</v>
      </c>
    </row>
    <row r="967" spans="2:7" x14ac:dyDescent="0.25">
      <c r="B967" t="s">
        <v>2</v>
      </c>
      <c r="C967">
        <v>-0.411798</v>
      </c>
      <c r="D967" t="s">
        <v>0</v>
      </c>
      <c r="E967">
        <v>-0.58110399999999995</v>
      </c>
      <c r="F967" t="s">
        <v>1</v>
      </c>
      <c r="G967">
        <v>2.6982719999999998</v>
      </c>
    </row>
    <row r="968" spans="2:7" x14ac:dyDescent="0.25">
      <c r="B968" t="s">
        <v>2</v>
      </c>
      <c r="C968">
        <v>-0.39911600000000003</v>
      </c>
      <c r="D968" t="s">
        <v>0</v>
      </c>
      <c r="E968">
        <v>0.107159</v>
      </c>
      <c r="F968" t="s">
        <v>1</v>
      </c>
      <c r="G968">
        <v>2.7013400000000001</v>
      </c>
    </row>
    <row r="969" spans="2:7" x14ac:dyDescent="0.25">
      <c r="B969" t="s">
        <v>2</v>
      </c>
      <c r="C969">
        <v>-0.32600000000000001</v>
      </c>
      <c r="D969" t="s">
        <v>0</v>
      </c>
      <c r="E969">
        <v>3.1764000000000001E-2</v>
      </c>
      <c r="F969" t="s">
        <v>1</v>
      </c>
      <c r="G969">
        <v>2.6998060000000002</v>
      </c>
    </row>
    <row r="970" spans="2:7" x14ac:dyDescent="0.25">
      <c r="B970" t="s">
        <v>2</v>
      </c>
      <c r="C970">
        <v>-0.25533899999999998</v>
      </c>
      <c r="D970" t="s">
        <v>0</v>
      </c>
      <c r="E970">
        <v>0.158696</v>
      </c>
      <c r="F970" t="s">
        <v>1</v>
      </c>
      <c r="G970">
        <v>2.7013400000000001</v>
      </c>
    </row>
    <row r="971" spans="2:7" x14ac:dyDescent="0.25">
      <c r="B971" t="s">
        <v>2</v>
      </c>
      <c r="C971">
        <v>-0.21382300000000001</v>
      </c>
      <c r="D971" t="s">
        <v>0</v>
      </c>
      <c r="E971">
        <v>0.16787299999999999</v>
      </c>
      <c r="F971" t="s">
        <v>1</v>
      </c>
      <c r="G971">
        <v>2.7059419999999998</v>
      </c>
    </row>
    <row r="972" spans="2:7" x14ac:dyDescent="0.25">
      <c r="B972" t="s">
        <v>2</v>
      </c>
      <c r="C972">
        <v>-0.13753699999999999</v>
      </c>
      <c r="D972" t="s">
        <v>0</v>
      </c>
      <c r="E972">
        <v>8.5471000000000005E-2</v>
      </c>
      <c r="F972" t="s">
        <v>1</v>
      </c>
      <c r="G972">
        <v>2.7059419999999998</v>
      </c>
    </row>
    <row r="973" spans="2:7" x14ac:dyDescent="0.25">
      <c r="B973" t="s">
        <v>2</v>
      </c>
      <c r="C973">
        <v>-6.4962000000000006E-2</v>
      </c>
      <c r="D973" t="s">
        <v>0</v>
      </c>
      <c r="E973">
        <v>3.9980000000000002E-2</v>
      </c>
      <c r="F973" t="s">
        <v>1</v>
      </c>
      <c r="G973">
        <v>2.7059419999999998</v>
      </c>
    </row>
    <row r="974" spans="2:7" x14ac:dyDescent="0.25">
      <c r="B974" t="s">
        <v>2</v>
      </c>
      <c r="C974">
        <v>1.2563E-2</v>
      </c>
      <c r="D974" t="s">
        <v>0</v>
      </c>
      <c r="E974">
        <v>-7.9272999999999996E-2</v>
      </c>
      <c r="F974" t="s">
        <v>1</v>
      </c>
      <c r="G974">
        <v>2.7044079999999999</v>
      </c>
    </row>
    <row r="975" spans="2:7" x14ac:dyDescent="0.25">
      <c r="B975" t="s">
        <v>2</v>
      </c>
      <c r="C975">
        <v>6.5005999999999994E-2</v>
      </c>
      <c r="D975" t="s">
        <v>0</v>
      </c>
      <c r="E975">
        <v>2.0403000000000001E-2</v>
      </c>
      <c r="F975" t="s">
        <v>1</v>
      </c>
      <c r="G975">
        <v>2.7059419999999998</v>
      </c>
    </row>
    <row r="976" spans="2:7" x14ac:dyDescent="0.25">
      <c r="B976" t="s">
        <v>2</v>
      </c>
      <c r="C976">
        <v>0.130194</v>
      </c>
      <c r="D976" t="s">
        <v>0</v>
      </c>
      <c r="E976">
        <v>8.5950000000000002E-3</v>
      </c>
      <c r="F976" t="s">
        <v>1</v>
      </c>
      <c r="G976">
        <v>2.7059419999999998</v>
      </c>
    </row>
    <row r="977" spans="2:7" x14ac:dyDescent="0.25">
      <c r="B977" t="s">
        <v>2</v>
      </c>
      <c r="C977">
        <v>0.19489799999999999</v>
      </c>
      <c r="D977" t="s">
        <v>0</v>
      </c>
      <c r="E977">
        <v>1.593E-3</v>
      </c>
      <c r="F977" t="s">
        <v>1</v>
      </c>
      <c r="G977">
        <v>2.7059419999999998</v>
      </c>
    </row>
    <row r="978" spans="2:7" x14ac:dyDescent="0.25">
      <c r="B978" t="s">
        <v>2</v>
      </c>
      <c r="C978">
        <v>0.25902799999999998</v>
      </c>
      <c r="D978" t="s">
        <v>0</v>
      </c>
      <c r="E978">
        <v>2.9500000000000001E-4</v>
      </c>
      <c r="F978" t="s">
        <v>1</v>
      </c>
      <c r="G978">
        <v>2.7059419999999998</v>
      </c>
    </row>
    <row r="979" spans="2:7" x14ac:dyDescent="0.25">
      <c r="B979" t="s">
        <v>2</v>
      </c>
      <c r="C979">
        <v>0.25702700000000001</v>
      </c>
      <c r="D979" t="s">
        <v>0</v>
      </c>
      <c r="E979">
        <v>0.73378100000000002</v>
      </c>
      <c r="F979" t="s">
        <v>1</v>
      </c>
      <c r="G979">
        <v>2.7151459999999998</v>
      </c>
    </row>
    <row r="980" spans="2:7" x14ac:dyDescent="0.25">
      <c r="B980" t="s">
        <v>2</v>
      </c>
      <c r="C980">
        <v>0.38272</v>
      </c>
      <c r="D980" t="s">
        <v>0</v>
      </c>
      <c r="E980">
        <v>-8.6090000000000003E-3</v>
      </c>
      <c r="F980" t="s">
        <v>1</v>
      </c>
      <c r="G980">
        <v>2.7151459999999998</v>
      </c>
    </row>
    <row r="981" spans="2:7" x14ac:dyDescent="0.25">
      <c r="B981" t="s">
        <v>2</v>
      </c>
      <c r="C981">
        <v>0.42638700000000002</v>
      </c>
      <c r="D981" t="s">
        <v>0</v>
      </c>
      <c r="E981">
        <v>0.132579</v>
      </c>
      <c r="F981" t="s">
        <v>1</v>
      </c>
      <c r="G981">
        <v>2.721282</v>
      </c>
    </row>
    <row r="982" spans="2:7" x14ac:dyDescent="0.25">
      <c r="B982" t="s">
        <v>2</v>
      </c>
      <c r="C982">
        <v>0.49435899999999999</v>
      </c>
      <c r="D982" t="s">
        <v>0</v>
      </c>
      <c r="E982">
        <v>9.307E-2</v>
      </c>
      <c r="F982" t="s">
        <v>1</v>
      </c>
      <c r="G982">
        <v>2.721282</v>
      </c>
    </row>
    <row r="983" spans="2:7" x14ac:dyDescent="0.25">
      <c r="B983" t="s">
        <v>2</v>
      </c>
      <c r="C983">
        <v>0.57876300000000003</v>
      </c>
      <c r="D983" t="s">
        <v>0</v>
      </c>
      <c r="E983">
        <v>-9.4580999999999998E-2</v>
      </c>
      <c r="F983" t="s">
        <v>1</v>
      </c>
      <c r="G983">
        <v>2.7197480000000001</v>
      </c>
    </row>
    <row r="984" spans="2:7" x14ac:dyDescent="0.25">
      <c r="B984" t="s">
        <v>2</v>
      </c>
      <c r="C984">
        <v>0.58746799999999999</v>
      </c>
      <c r="D984" t="s">
        <v>0</v>
      </c>
      <c r="E984">
        <v>0.20442299999999999</v>
      </c>
      <c r="F984" t="s">
        <v>1</v>
      </c>
      <c r="G984">
        <v>2.7320199999999999</v>
      </c>
    </row>
    <row r="985" spans="2:7" x14ac:dyDescent="0.25">
      <c r="B985" t="s">
        <v>2</v>
      </c>
      <c r="C985">
        <v>0.53344999999999998</v>
      </c>
      <c r="D985" t="s">
        <v>0</v>
      </c>
      <c r="E985">
        <v>1.5017959999999999</v>
      </c>
      <c r="F985" t="s">
        <v>1</v>
      </c>
      <c r="G985">
        <v>2.753495</v>
      </c>
    </row>
    <row r="986" spans="2:7" x14ac:dyDescent="0.25">
      <c r="B986" t="s">
        <v>2</v>
      </c>
      <c r="C986">
        <v>0.61440399999999995</v>
      </c>
      <c r="D986" t="s">
        <v>0</v>
      </c>
      <c r="E986">
        <v>0.99074799999999996</v>
      </c>
      <c r="F986" t="s">
        <v>1</v>
      </c>
      <c r="G986">
        <v>2.7749709999999999</v>
      </c>
    </row>
    <row r="987" spans="2:7" x14ac:dyDescent="0.25">
      <c r="B987" t="s">
        <v>2</v>
      </c>
      <c r="C987">
        <v>0.55701900000000004</v>
      </c>
      <c r="D987" t="s">
        <v>0</v>
      </c>
      <c r="E987">
        <v>1.154876</v>
      </c>
      <c r="F987" t="s">
        <v>1</v>
      </c>
      <c r="G987">
        <v>2.790311</v>
      </c>
    </row>
    <row r="988" spans="2:7" x14ac:dyDescent="0.25">
      <c r="B988" t="s">
        <v>2</v>
      </c>
      <c r="C988">
        <v>0.66309899999999999</v>
      </c>
      <c r="D988" t="s">
        <v>0</v>
      </c>
      <c r="E988">
        <v>0.75520399999999999</v>
      </c>
      <c r="F988" t="s">
        <v>1</v>
      </c>
      <c r="G988">
        <v>2.7933789999999998</v>
      </c>
    </row>
    <row r="989" spans="2:7" x14ac:dyDescent="0.25">
      <c r="B989" t="s">
        <v>2</v>
      </c>
      <c r="C989">
        <v>0.61745099999999997</v>
      </c>
      <c r="D989" t="s">
        <v>0</v>
      </c>
      <c r="E989">
        <v>1.289031</v>
      </c>
      <c r="F989" t="s">
        <v>1</v>
      </c>
      <c r="G989">
        <v>2.816389</v>
      </c>
    </row>
    <row r="990" spans="2:7" x14ac:dyDescent="0.25">
      <c r="B990" t="s">
        <v>2</v>
      </c>
      <c r="C990">
        <v>0.58352400000000004</v>
      </c>
      <c r="D990" t="s">
        <v>0</v>
      </c>
      <c r="E990">
        <v>1.9971639999999999</v>
      </c>
      <c r="F990" t="s">
        <v>1</v>
      </c>
      <c r="G990">
        <v>2.8470680000000002</v>
      </c>
    </row>
    <row r="991" spans="2:7" x14ac:dyDescent="0.25">
      <c r="B991" t="s">
        <v>2</v>
      </c>
      <c r="C991">
        <v>0.647007</v>
      </c>
      <c r="D991" t="s">
        <v>0</v>
      </c>
      <c r="E991">
        <v>1.077896</v>
      </c>
      <c r="F991" t="s">
        <v>1</v>
      </c>
      <c r="G991">
        <v>2.8731460000000002</v>
      </c>
    </row>
    <row r="992" spans="2:7" x14ac:dyDescent="0.25">
      <c r="B992" t="s">
        <v>2</v>
      </c>
      <c r="C992">
        <v>0.76050899999999999</v>
      </c>
      <c r="D992" t="s">
        <v>0</v>
      </c>
      <c r="E992">
        <v>0.73261299999999996</v>
      </c>
      <c r="F992" t="s">
        <v>1</v>
      </c>
      <c r="G992">
        <v>2.8792819999999999</v>
      </c>
    </row>
    <row r="993" spans="2:7" x14ac:dyDescent="0.25">
      <c r="B993" t="s">
        <v>2</v>
      </c>
      <c r="C993">
        <v>0.66465099999999999</v>
      </c>
      <c r="D993" t="s">
        <v>0</v>
      </c>
      <c r="E993">
        <v>0.95157700000000001</v>
      </c>
      <c r="F993" t="s">
        <v>1</v>
      </c>
      <c r="G993">
        <v>2.894622</v>
      </c>
    </row>
    <row r="994" spans="2:7" x14ac:dyDescent="0.25">
      <c r="B994" t="s">
        <v>2</v>
      </c>
      <c r="C994">
        <v>0.55423</v>
      </c>
      <c r="D994" t="s">
        <v>0</v>
      </c>
      <c r="E994">
        <v>2.0216829999999999</v>
      </c>
      <c r="F994" t="s">
        <v>1</v>
      </c>
      <c r="G994">
        <v>2.9314369999999998</v>
      </c>
    </row>
    <row r="995" spans="2:7" x14ac:dyDescent="0.25">
      <c r="B995" t="s">
        <v>2</v>
      </c>
      <c r="C995">
        <v>0.62067399999999995</v>
      </c>
      <c r="D995" t="s">
        <v>0</v>
      </c>
      <c r="E995">
        <v>1.4808319999999999</v>
      </c>
      <c r="F995" t="s">
        <v>1</v>
      </c>
      <c r="G995">
        <v>2.9513790000000002</v>
      </c>
    </row>
    <row r="996" spans="2:7" x14ac:dyDescent="0.25">
      <c r="B996" t="s">
        <v>2</v>
      </c>
      <c r="C996">
        <v>9.1809000000000002E-2</v>
      </c>
      <c r="D996" t="s">
        <v>0</v>
      </c>
      <c r="E996">
        <v>5.3404730000000002</v>
      </c>
      <c r="F996" t="s">
        <v>1</v>
      </c>
      <c r="G996">
        <v>3.0495540000000001</v>
      </c>
    </row>
    <row r="997" spans="2:7" x14ac:dyDescent="0.25">
      <c r="B997" t="s">
        <v>2</v>
      </c>
      <c r="C997">
        <v>0.113506</v>
      </c>
      <c r="D997" t="s">
        <v>0</v>
      </c>
      <c r="E997">
        <v>3.1244749999999999</v>
      </c>
      <c r="F997" t="s">
        <v>1</v>
      </c>
      <c r="G997">
        <v>3.1063109999999998</v>
      </c>
    </row>
    <row r="998" spans="2:7" x14ac:dyDescent="0.25">
      <c r="B998" t="s">
        <v>2</v>
      </c>
      <c r="C998">
        <v>0.41392400000000001</v>
      </c>
      <c r="D998" t="s">
        <v>0</v>
      </c>
      <c r="E998">
        <v>0.243676</v>
      </c>
      <c r="F998" t="s">
        <v>1</v>
      </c>
      <c r="G998">
        <v>3.0955729999999999</v>
      </c>
    </row>
    <row r="999" spans="2:7" x14ac:dyDescent="0.25">
      <c r="B999" t="s">
        <v>2</v>
      </c>
      <c r="C999">
        <v>0.36992199999999997</v>
      </c>
      <c r="D999" t="s">
        <v>0</v>
      </c>
      <c r="E999">
        <v>0.54396999999999995</v>
      </c>
      <c r="F999" t="s">
        <v>1</v>
      </c>
      <c r="G999">
        <v>3.1093790000000001</v>
      </c>
    </row>
    <row r="1000" spans="2:7" x14ac:dyDescent="0.25">
      <c r="B1000" t="s">
        <v>2</v>
      </c>
      <c r="C1000">
        <v>0.41411199999999998</v>
      </c>
      <c r="D1000" t="s">
        <v>0</v>
      </c>
      <c r="E1000">
        <v>-4.8890000000000003E-2</v>
      </c>
      <c r="F1000" t="s">
        <v>1</v>
      </c>
      <c r="G1000">
        <v>3.1078450000000002</v>
      </c>
    </row>
    <row r="1001" spans="2:7" x14ac:dyDescent="0.25">
      <c r="B1001" t="s">
        <v>2</v>
      </c>
      <c r="C1001">
        <v>0.424313</v>
      </c>
      <c r="D1001" t="s">
        <v>0</v>
      </c>
      <c r="E1001">
        <v>3.0609999999999999E-3</v>
      </c>
      <c r="F1001" t="s">
        <v>1</v>
      </c>
      <c r="G1001">
        <v>3.1093790000000001</v>
      </c>
    </row>
    <row r="1002" spans="2:7" x14ac:dyDescent="0.25">
      <c r="B1002" t="s">
        <v>2</v>
      </c>
      <c r="C1002">
        <v>0.424564</v>
      </c>
      <c r="D1002" t="s">
        <v>0</v>
      </c>
      <c r="E1002">
        <v>5.6700000000000001E-4</v>
      </c>
      <c r="F1002" t="s">
        <v>1</v>
      </c>
      <c r="G1002">
        <v>3.1093790000000001</v>
      </c>
    </row>
    <row r="1003" spans="2:7" x14ac:dyDescent="0.25">
      <c r="B1003" t="s">
        <v>2</v>
      </c>
      <c r="C1003">
        <v>0.42460999999999999</v>
      </c>
      <c r="D1003" t="s">
        <v>0</v>
      </c>
      <c r="E1003">
        <v>1.05E-4</v>
      </c>
      <c r="F1003" t="s">
        <v>1</v>
      </c>
      <c r="G1003">
        <v>3.1093790000000001</v>
      </c>
    </row>
    <row r="1004" spans="2:7" x14ac:dyDescent="0.25">
      <c r="B1004" t="s">
        <v>2</v>
      </c>
      <c r="C1004">
        <v>0.42337000000000002</v>
      </c>
      <c r="D1004" t="s">
        <v>0</v>
      </c>
      <c r="E1004">
        <v>1.2444999999999999E-2</v>
      </c>
      <c r="F1004" t="s">
        <v>1</v>
      </c>
      <c r="G1004">
        <v>3.1093790000000001</v>
      </c>
    </row>
    <row r="1005" spans="2:7" x14ac:dyDescent="0.25">
      <c r="B1005" t="s">
        <v>2</v>
      </c>
      <c r="C1005">
        <v>0.42438900000000002</v>
      </c>
      <c r="D1005" t="s">
        <v>0</v>
      </c>
      <c r="E1005">
        <v>2.3059999999999999E-3</v>
      </c>
      <c r="F1005" t="s">
        <v>1</v>
      </c>
      <c r="G1005">
        <v>3.1093790000000001</v>
      </c>
    </row>
    <row r="1006" spans="2:7" x14ac:dyDescent="0.25">
      <c r="B1006" t="s">
        <v>2</v>
      </c>
      <c r="C1006">
        <v>0.42332900000000001</v>
      </c>
      <c r="D1006" t="s">
        <v>0</v>
      </c>
      <c r="E1006">
        <v>1.2853E-2</v>
      </c>
      <c r="F1006" t="s">
        <v>1</v>
      </c>
      <c r="G1006">
        <v>3.1093790000000001</v>
      </c>
    </row>
    <row r="1007" spans="2:7" x14ac:dyDescent="0.25">
      <c r="B1007" t="s">
        <v>2</v>
      </c>
      <c r="C1007">
        <v>0.42364400000000002</v>
      </c>
      <c r="D1007" t="s">
        <v>0</v>
      </c>
      <c r="E1007">
        <v>9.7190000000000002E-3</v>
      </c>
      <c r="F1007" t="s">
        <v>1</v>
      </c>
      <c r="G1007">
        <v>3.1093790000000001</v>
      </c>
    </row>
    <row r="1008" spans="2:7" x14ac:dyDescent="0.25">
      <c r="B1008" t="s">
        <v>2</v>
      </c>
      <c r="C1008">
        <v>0.42443999999999998</v>
      </c>
      <c r="D1008" t="s">
        <v>0</v>
      </c>
      <c r="E1008">
        <v>1.8010000000000001E-3</v>
      </c>
      <c r="F1008" t="s">
        <v>1</v>
      </c>
      <c r="G1008">
        <v>3.1093790000000001</v>
      </c>
    </row>
    <row r="1009" spans="2:7" x14ac:dyDescent="0.25">
      <c r="B1009" t="s">
        <v>2</v>
      </c>
      <c r="C1009">
        <v>0.42458699999999999</v>
      </c>
      <c r="D1009" t="s">
        <v>0</v>
      </c>
      <c r="E1009">
        <v>3.3399999999999999E-4</v>
      </c>
      <c r="F1009" t="s">
        <v>1</v>
      </c>
      <c r="G1009">
        <v>3.1093790000000001</v>
      </c>
    </row>
    <row r="1010" spans="2:7" x14ac:dyDescent="0.25">
      <c r="B1010" t="s">
        <v>2</v>
      </c>
      <c r="C1010">
        <v>0.42461500000000002</v>
      </c>
      <c r="D1010" t="s">
        <v>0</v>
      </c>
      <c r="E1010">
        <v>6.2000000000000003E-5</v>
      </c>
      <c r="F1010" t="s">
        <v>1</v>
      </c>
      <c r="G1010">
        <v>3.1093790000000001</v>
      </c>
    </row>
    <row r="1011" spans="2:7" x14ac:dyDescent="0.25">
      <c r="B1011" t="s">
        <v>2</v>
      </c>
      <c r="C1011">
        <v>0.42462</v>
      </c>
      <c r="D1011" t="s">
        <v>0</v>
      </c>
      <c r="E1011">
        <v>1.2999999999999999E-5</v>
      </c>
      <c r="F1011" t="s">
        <v>1</v>
      </c>
      <c r="G1011">
        <v>3.1093790000000001</v>
      </c>
    </row>
    <row r="1012" spans="2:7" x14ac:dyDescent="0.25">
      <c r="B1012" t="s">
        <v>2</v>
      </c>
      <c r="C1012">
        <v>0.42462100000000003</v>
      </c>
      <c r="D1012" t="s">
        <v>0</v>
      </c>
      <c r="E1012">
        <v>1.9999999999999999E-6</v>
      </c>
      <c r="F1012" t="s">
        <v>1</v>
      </c>
      <c r="G1012">
        <v>3.1093790000000001</v>
      </c>
    </row>
    <row r="1013" spans="2:7" x14ac:dyDescent="0.25">
      <c r="B1013" t="s">
        <v>2</v>
      </c>
      <c r="C1013">
        <v>0.42462100000000003</v>
      </c>
      <c r="D1013" t="s">
        <v>0</v>
      </c>
      <c r="E1013">
        <v>0</v>
      </c>
      <c r="F1013" t="s">
        <v>1</v>
      </c>
      <c r="G1013">
        <v>3.1093790000000001</v>
      </c>
    </row>
    <row r="1014" spans="2:7" x14ac:dyDescent="0.25">
      <c r="B1014" t="s">
        <v>2</v>
      </c>
      <c r="C1014">
        <v>0.42462100000000003</v>
      </c>
      <c r="D1014" t="s">
        <v>0</v>
      </c>
      <c r="E1014">
        <v>0</v>
      </c>
      <c r="F1014" t="s">
        <v>1</v>
      </c>
      <c r="G1014">
        <v>3.1093790000000001</v>
      </c>
    </row>
    <row r="1015" spans="2:7" x14ac:dyDescent="0.25">
      <c r="B1015" t="s">
        <v>2</v>
      </c>
      <c r="C1015">
        <v>0.42462100000000003</v>
      </c>
      <c r="D1015" t="s">
        <v>0</v>
      </c>
      <c r="E1015">
        <v>0</v>
      </c>
      <c r="F1015" t="s">
        <v>1</v>
      </c>
      <c r="G1015">
        <v>3.1093790000000001</v>
      </c>
    </row>
    <row r="1016" spans="2:7" x14ac:dyDescent="0.25">
      <c r="B1016" t="s">
        <v>2</v>
      </c>
      <c r="C1016">
        <v>0.42515900000000001</v>
      </c>
      <c r="D1016" t="s">
        <v>0</v>
      </c>
      <c r="E1016">
        <v>-5.3489999999999996E-3</v>
      </c>
      <c r="F1016" t="s">
        <v>1</v>
      </c>
      <c r="G1016">
        <v>3.1093790000000001</v>
      </c>
    </row>
    <row r="1017" spans="2:7" x14ac:dyDescent="0.25">
      <c r="B1017" t="s">
        <v>2</v>
      </c>
      <c r="C1017">
        <v>0.42472100000000002</v>
      </c>
      <c r="D1017" t="s">
        <v>0</v>
      </c>
      <c r="E1017">
        <v>-9.9099999999999991E-4</v>
      </c>
      <c r="F1017" t="s">
        <v>1</v>
      </c>
      <c r="G1017">
        <v>3.1093790000000001</v>
      </c>
    </row>
    <row r="1018" spans="2:7" x14ac:dyDescent="0.25">
      <c r="B1018" t="s">
        <v>2</v>
      </c>
      <c r="C1018">
        <v>0.42463899999999999</v>
      </c>
      <c r="D1018" t="s">
        <v>0</v>
      </c>
      <c r="E1018">
        <v>-1.84E-4</v>
      </c>
      <c r="F1018" t="s">
        <v>1</v>
      </c>
      <c r="G1018">
        <v>3.1093790000000001</v>
      </c>
    </row>
    <row r="1019" spans="2:7" x14ac:dyDescent="0.25">
      <c r="B1019" t="s">
        <v>2</v>
      </c>
      <c r="C1019">
        <v>0.424624</v>
      </c>
      <c r="D1019" t="s">
        <v>0</v>
      </c>
      <c r="E1019">
        <v>-3.1000000000000001E-5</v>
      </c>
      <c r="F1019" t="s">
        <v>1</v>
      </c>
      <c r="G1019">
        <v>3.1093790000000001</v>
      </c>
    </row>
    <row r="1020" spans="2:7" x14ac:dyDescent="0.25">
      <c r="B1020" t="s">
        <v>2</v>
      </c>
      <c r="C1020">
        <v>0.42462100000000003</v>
      </c>
      <c r="D1020" t="s">
        <v>0</v>
      </c>
      <c r="E1020">
        <v>-6.0000000000000002E-6</v>
      </c>
      <c r="F1020" t="s">
        <v>1</v>
      </c>
      <c r="G1020">
        <v>3.1093790000000001</v>
      </c>
    </row>
    <row r="1021" spans="2:7" x14ac:dyDescent="0.25">
      <c r="B1021" t="s">
        <v>2</v>
      </c>
      <c r="C1021">
        <v>0.42422900000000002</v>
      </c>
      <c r="D1021" t="s">
        <v>0</v>
      </c>
      <c r="E1021">
        <v>3.898E-3</v>
      </c>
      <c r="F1021" t="s">
        <v>1</v>
      </c>
      <c r="G1021">
        <v>3.1093790000000001</v>
      </c>
    </row>
    <row r="1022" spans="2:7" x14ac:dyDescent="0.25">
      <c r="B1022" t="s">
        <v>2</v>
      </c>
      <c r="C1022">
        <v>0.42454799999999998</v>
      </c>
      <c r="D1022" t="s">
        <v>0</v>
      </c>
      <c r="E1022">
        <v>7.2199999999999999E-4</v>
      </c>
      <c r="F1022" t="s">
        <v>1</v>
      </c>
      <c r="G1022">
        <v>3.1093790000000001</v>
      </c>
    </row>
    <row r="1023" spans="2:7" x14ac:dyDescent="0.25">
      <c r="B1023" t="s">
        <v>2</v>
      </c>
      <c r="C1023">
        <v>0.42460700000000001</v>
      </c>
      <c r="D1023" t="s">
        <v>0</v>
      </c>
      <c r="E1023">
        <v>1.34E-4</v>
      </c>
      <c r="F1023" t="s">
        <v>1</v>
      </c>
      <c r="G1023">
        <v>3.1093790000000001</v>
      </c>
    </row>
    <row r="1024" spans="2:7" x14ac:dyDescent="0.25">
      <c r="B1024" t="s">
        <v>2</v>
      </c>
      <c r="C1024">
        <v>0.424618</v>
      </c>
      <c r="D1024" t="s">
        <v>0</v>
      </c>
      <c r="E1024">
        <v>-0.15337100000000001</v>
      </c>
      <c r="F1024" t="s">
        <v>1</v>
      </c>
      <c r="G1024">
        <v>3.1078450000000002</v>
      </c>
    </row>
    <row r="1025" spans="2:7" x14ac:dyDescent="0.25">
      <c r="B1025" t="s">
        <v>2</v>
      </c>
      <c r="C1025">
        <v>0.41469899999999998</v>
      </c>
      <c r="D1025" t="s">
        <v>0</v>
      </c>
      <c r="E1025">
        <v>9.8674999999999999E-2</v>
      </c>
      <c r="F1025" t="s">
        <v>1</v>
      </c>
      <c r="G1025">
        <v>3.1093790000000001</v>
      </c>
    </row>
    <row r="1026" spans="2:7" x14ac:dyDescent="0.25">
      <c r="B1026" t="s">
        <v>2</v>
      </c>
      <c r="C1026">
        <v>0.40875400000000001</v>
      </c>
      <c r="D1026" t="s">
        <v>0</v>
      </c>
      <c r="E1026">
        <v>0.142537</v>
      </c>
      <c r="F1026" t="s">
        <v>1</v>
      </c>
      <c r="G1026">
        <v>3.110913</v>
      </c>
    </row>
    <row r="1027" spans="2:7" x14ac:dyDescent="0.25">
      <c r="B1027" t="s">
        <v>2</v>
      </c>
      <c r="C1027">
        <v>0.27562700000000001</v>
      </c>
      <c r="D1027" t="s">
        <v>0</v>
      </c>
      <c r="E1027">
        <v>1.5749340000000001</v>
      </c>
      <c r="F1027" t="s">
        <v>1</v>
      </c>
      <c r="G1027">
        <v>3.1339229999999998</v>
      </c>
    </row>
    <row r="1028" spans="2:7" x14ac:dyDescent="0.25">
      <c r="B1028" t="s">
        <v>2</v>
      </c>
      <c r="C1028">
        <v>0.19072700000000001</v>
      </c>
      <c r="D1028" t="s">
        <v>0</v>
      </c>
      <c r="E1028">
        <v>1.869213</v>
      </c>
      <c r="F1028" t="s">
        <v>1</v>
      </c>
      <c r="G1028">
        <v>3.172272</v>
      </c>
    </row>
    <row r="1029" spans="2:7" x14ac:dyDescent="0.25">
      <c r="B1029" t="s">
        <v>2</v>
      </c>
      <c r="C1029">
        <v>0.16398399999999999</v>
      </c>
      <c r="D1029" t="s">
        <v>0</v>
      </c>
      <c r="E1029">
        <v>2.0292270000000001</v>
      </c>
      <c r="F1029" t="s">
        <v>1</v>
      </c>
      <c r="G1029">
        <v>3.199884</v>
      </c>
    </row>
    <row r="1030" spans="2:7" x14ac:dyDescent="0.25">
      <c r="B1030" t="s">
        <v>2</v>
      </c>
      <c r="C1030">
        <v>-0.157136</v>
      </c>
      <c r="D1030" t="s">
        <v>0</v>
      </c>
      <c r="E1030">
        <v>4.7209630000000002</v>
      </c>
      <c r="F1030" t="s">
        <v>1</v>
      </c>
      <c r="G1030">
        <v>3.2842530000000001</v>
      </c>
    </row>
    <row r="1031" spans="2:7" x14ac:dyDescent="0.25">
      <c r="B1031" t="s">
        <v>2</v>
      </c>
      <c r="C1031">
        <v>-0.43698199999999998</v>
      </c>
      <c r="D1031" t="s">
        <v>0</v>
      </c>
      <c r="E1031">
        <v>5.455298</v>
      </c>
      <c r="F1031" t="s">
        <v>1</v>
      </c>
      <c r="G1031">
        <v>3.3747579999999999</v>
      </c>
    </row>
    <row r="1032" spans="2:7" x14ac:dyDescent="0.25">
      <c r="B1032" t="s">
        <v>2</v>
      </c>
      <c r="C1032">
        <v>-0.71883699999999995</v>
      </c>
      <c r="D1032" t="s">
        <v>0</v>
      </c>
      <c r="E1032">
        <v>5.7498529999999999</v>
      </c>
      <c r="F1032" t="s">
        <v>1</v>
      </c>
      <c r="G1032">
        <v>3.477535</v>
      </c>
    </row>
    <row r="1033" spans="2:7" x14ac:dyDescent="0.25">
      <c r="B1033" t="s">
        <v>2</v>
      </c>
      <c r="C1033">
        <v>-0.870363</v>
      </c>
      <c r="D1033" t="s">
        <v>0</v>
      </c>
      <c r="E1033">
        <v>4.5936680000000001</v>
      </c>
      <c r="F1033" t="s">
        <v>1</v>
      </c>
      <c r="G1033">
        <v>3.561903</v>
      </c>
    </row>
    <row r="1034" spans="2:7" x14ac:dyDescent="0.25">
      <c r="B1034" t="s">
        <v>2</v>
      </c>
      <c r="C1034">
        <v>-0.97324500000000003</v>
      </c>
      <c r="D1034" t="s">
        <v>0</v>
      </c>
      <c r="E1034">
        <v>3.7555179999999999</v>
      </c>
      <c r="F1034" t="s">
        <v>1</v>
      </c>
      <c r="G1034">
        <v>3.6125250000000002</v>
      </c>
    </row>
    <row r="1035" spans="2:7" x14ac:dyDescent="0.25">
      <c r="B1035" t="s">
        <v>2</v>
      </c>
      <c r="C1035">
        <v>-1.0972580000000001</v>
      </c>
      <c r="D1035" t="s">
        <v>0</v>
      </c>
      <c r="E1035">
        <v>3.8404959999999999</v>
      </c>
      <c r="F1035" t="s">
        <v>1</v>
      </c>
      <c r="G1035">
        <v>3.676952</v>
      </c>
    </row>
    <row r="1036" spans="2:7" x14ac:dyDescent="0.25">
      <c r="B1036" t="s">
        <v>2</v>
      </c>
      <c r="C1036">
        <v>-1.1230309999999999</v>
      </c>
      <c r="D1036" t="s">
        <v>0</v>
      </c>
      <c r="E1036">
        <v>1.669986</v>
      </c>
      <c r="F1036" t="s">
        <v>1</v>
      </c>
      <c r="G1036">
        <v>3.704564</v>
      </c>
    </row>
    <row r="1037" spans="2:7" x14ac:dyDescent="0.25">
      <c r="B1037" t="s">
        <v>2</v>
      </c>
      <c r="C1037">
        <v>-1.4507129999999999</v>
      </c>
      <c r="D1037" t="s">
        <v>0</v>
      </c>
      <c r="E1037">
        <v>3.8297219999999998</v>
      </c>
      <c r="F1037" t="s">
        <v>1</v>
      </c>
      <c r="G1037">
        <v>3.7689910000000002</v>
      </c>
    </row>
    <row r="1038" spans="2:7" x14ac:dyDescent="0.25">
      <c r="B1038" t="s">
        <v>2</v>
      </c>
      <c r="C1038">
        <v>-1.727597</v>
      </c>
      <c r="D1038" t="s">
        <v>0</v>
      </c>
      <c r="E1038">
        <v>3.7746620000000002</v>
      </c>
      <c r="F1038" t="s">
        <v>1</v>
      </c>
      <c r="G1038">
        <v>3.8349519999999999</v>
      </c>
    </row>
    <row r="1039" spans="2:7" x14ac:dyDescent="0.25">
      <c r="B1039" t="s">
        <v>2</v>
      </c>
      <c r="C1039">
        <v>-1.8760410000000001</v>
      </c>
      <c r="D1039" t="s">
        <v>0</v>
      </c>
      <c r="E1039">
        <v>2.5756359999999998</v>
      </c>
      <c r="F1039" t="s">
        <v>1</v>
      </c>
      <c r="G1039">
        <v>3.8825050000000001</v>
      </c>
    </row>
    <row r="1040" spans="2:7" x14ac:dyDescent="0.25">
      <c r="B1040" t="s">
        <v>2</v>
      </c>
      <c r="C1040">
        <v>-1.984267</v>
      </c>
      <c r="D1040" t="s">
        <v>0</v>
      </c>
      <c r="E1040">
        <v>1.7955730000000001</v>
      </c>
      <c r="F1040" t="s">
        <v>1</v>
      </c>
      <c r="G1040">
        <v>3.9162530000000002</v>
      </c>
    </row>
    <row r="1041" spans="2:7" x14ac:dyDescent="0.25">
      <c r="B1041" t="s">
        <v>2</v>
      </c>
      <c r="C1041">
        <v>-2.1878169999999999</v>
      </c>
      <c r="D1041" t="s">
        <v>0</v>
      </c>
      <c r="E1041">
        <v>2.5618300000000001</v>
      </c>
      <c r="F1041" t="s">
        <v>1</v>
      </c>
      <c r="G1041">
        <v>3.9576699999999998</v>
      </c>
    </row>
    <row r="1042" spans="2:7" x14ac:dyDescent="0.25">
      <c r="B1042" t="s">
        <v>2</v>
      </c>
      <c r="C1042">
        <v>-2.199306</v>
      </c>
      <c r="D1042" t="s">
        <v>0</v>
      </c>
      <c r="E1042">
        <v>0.97827600000000003</v>
      </c>
      <c r="F1042" t="s">
        <v>1</v>
      </c>
      <c r="G1042">
        <v>3.971476</v>
      </c>
    </row>
    <row r="1043" spans="2:7" x14ac:dyDescent="0.25">
      <c r="B1043" t="s">
        <v>2</v>
      </c>
      <c r="C1043">
        <v>-2.3245100000000001</v>
      </c>
      <c r="D1043" t="s">
        <v>0</v>
      </c>
      <c r="E1043">
        <v>-5.8922000000000002E-2</v>
      </c>
      <c r="F1043" t="s">
        <v>1</v>
      </c>
      <c r="G1043">
        <v>3.971476</v>
      </c>
    </row>
    <row r="1044" spans="2:7" x14ac:dyDescent="0.25">
      <c r="B1044" t="s">
        <v>2</v>
      </c>
      <c r="C1044">
        <v>-2.4425750000000002</v>
      </c>
      <c r="D1044" t="s">
        <v>0</v>
      </c>
      <c r="E1044">
        <v>-1.8898999999999999E-2</v>
      </c>
      <c r="F1044" t="s">
        <v>1</v>
      </c>
      <c r="G1044">
        <v>3.971476</v>
      </c>
    </row>
    <row r="1045" spans="2:7" x14ac:dyDescent="0.25">
      <c r="B1045" t="s">
        <v>2</v>
      </c>
      <c r="C1045">
        <v>-2.5540959999999999</v>
      </c>
      <c r="D1045" t="s">
        <v>0</v>
      </c>
      <c r="E1045">
        <v>-0.137016</v>
      </c>
      <c r="F1045" t="s">
        <v>1</v>
      </c>
      <c r="G1045">
        <v>3.9668739999999998</v>
      </c>
    </row>
    <row r="1046" spans="2:7" x14ac:dyDescent="0.25">
      <c r="B1046" t="s">
        <v>2</v>
      </c>
      <c r="C1046">
        <v>-2.5235940000000001</v>
      </c>
      <c r="D1046" t="s">
        <v>0</v>
      </c>
      <c r="E1046">
        <v>-0.62450099999999997</v>
      </c>
      <c r="F1046" t="s">
        <v>1</v>
      </c>
      <c r="G1046">
        <v>3.946933</v>
      </c>
    </row>
    <row r="1047" spans="2:7" x14ac:dyDescent="0.25">
      <c r="B1047" t="s">
        <v>2</v>
      </c>
      <c r="C1047">
        <v>-1.7831520000000001</v>
      </c>
      <c r="D1047" t="s">
        <v>0</v>
      </c>
      <c r="E1047">
        <v>-7.8878769999999996</v>
      </c>
      <c r="F1047" t="s">
        <v>1</v>
      </c>
      <c r="G1047">
        <v>3.8196119999999998</v>
      </c>
    </row>
    <row r="1048" spans="2:7" x14ac:dyDescent="0.25">
      <c r="B1048" t="s">
        <v>2</v>
      </c>
      <c r="C1048">
        <v>-2.2258550000000001</v>
      </c>
      <c r="D1048" t="s">
        <v>0</v>
      </c>
      <c r="E1048">
        <v>-3.5513460000000001</v>
      </c>
      <c r="F1048" t="s">
        <v>1</v>
      </c>
      <c r="G1048">
        <v>3.7751269999999999</v>
      </c>
    </row>
    <row r="1049" spans="2:7" x14ac:dyDescent="0.25">
      <c r="B1049" t="s">
        <v>2</v>
      </c>
      <c r="C1049">
        <v>-0.97759399999999996</v>
      </c>
      <c r="D1049" t="s">
        <v>0</v>
      </c>
      <c r="E1049">
        <v>-11.531872999999999</v>
      </c>
      <c r="F1049" t="s">
        <v>1</v>
      </c>
      <c r="G1049">
        <v>3.538894</v>
      </c>
    </row>
    <row r="1050" spans="2:7" x14ac:dyDescent="0.25">
      <c r="B1050" t="s">
        <v>2</v>
      </c>
      <c r="C1050">
        <v>-1.6425959999999999</v>
      </c>
      <c r="D1050" t="s">
        <v>0</v>
      </c>
      <c r="E1050">
        <v>-5.1055710000000003</v>
      </c>
      <c r="F1050" t="s">
        <v>1</v>
      </c>
      <c r="G1050">
        <v>3.4867379999999999</v>
      </c>
    </row>
    <row r="1051" spans="2:7" x14ac:dyDescent="0.25">
      <c r="B1051" t="s">
        <v>2</v>
      </c>
      <c r="C1051">
        <v>0.37229200000000001</v>
      </c>
      <c r="D1051" t="s">
        <v>0</v>
      </c>
      <c r="E1051">
        <v>-20.338518000000001</v>
      </c>
      <c r="F1051" t="s">
        <v>1</v>
      </c>
      <c r="G1051">
        <v>3.1155149999999998</v>
      </c>
    </row>
    <row r="1052" spans="2:7" x14ac:dyDescent="0.25">
      <c r="B1052" t="s">
        <v>2</v>
      </c>
      <c r="C1052">
        <v>0.19875000000000001</v>
      </c>
      <c r="D1052" t="s">
        <v>0</v>
      </c>
      <c r="E1052">
        <v>-11.980587999999999</v>
      </c>
      <c r="F1052" t="s">
        <v>1</v>
      </c>
      <c r="G1052">
        <v>2.8930880000000001</v>
      </c>
    </row>
    <row r="1053" spans="2:7" x14ac:dyDescent="0.25">
      <c r="B1053" t="s">
        <v>2</v>
      </c>
      <c r="C1053">
        <v>-0.37071300000000001</v>
      </c>
      <c r="D1053" t="s">
        <v>0</v>
      </c>
      <c r="E1053">
        <v>-3.8909150000000001</v>
      </c>
      <c r="F1053" t="s">
        <v>1</v>
      </c>
      <c r="G1053">
        <v>2.8424659999999999</v>
      </c>
    </row>
    <row r="1054" spans="2:7" x14ac:dyDescent="0.25">
      <c r="B1054" t="s">
        <v>2</v>
      </c>
      <c r="C1054">
        <v>-0.56611699999999998</v>
      </c>
      <c r="D1054" t="s">
        <v>0</v>
      </c>
      <c r="E1054">
        <v>-1.609985</v>
      </c>
      <c r="F1054" t="s">
        <v>1</v>
      </c>
      <c r="G1054">
        <v>2.825593</v>
      </c>
    </row>
    <row r="1055" spans="2:7" x14ac:dyDescent="0.25">
      <c r="B1055" t="s">
        <v>2</v>
      </c>
      <c r="C1055">
        <v>-8.9593999999999993E-2</v>
      </c>
      <c r="D1055" t="s">
        <v>0</v>
      </c>
      <c r="E1055">
        <v>-4.2282640000000002</v>
      </c>
      <c r="F1055" t="s">
        <v>1</v>
      </c>
      <c r="G1055">
        <v>2.7488929999999998</v>
      </c>
    </row>
    <row r="1056" spans="2:7" x14ac:dyDescent="0.25">
      <c r="B1056" t="s">
        <v>2</v>
      </c>
      <c r="C1056">
        <v>-0.212951</v>
      </c>
      <c r="D1056" t="s">
        <v>0</v>
      </c>
      <c r="E1056">
        <v>-1.5447169999999999</v>
      </c>
      <c r="F1056" t="s">
        <v>1</v>
      </c>
      <c r="G1056">
        <v>2.721282</v>
      </c>
    </row>
    <row r="1057" spans="2:7" x14ac:dyDescent="0.25">
      <c r="B1057" t="s">
        <v>2</v>
      </c>
      <c r="C1057">
        <v>-0.24481600000000001</v>
      </c>
      <c r="D1057" t="s">
        <v>0</v>
      </c>
      <c r="E1057">
        <v>-0.55158799999999997</v>
      </c>
      <c r="F1057" t="s">
        <v>1</v>
      </c>
      <c r="G1057">
        <v>2.721282</v>
      </c>
    </row>
    <row r="1058" spans="2:7" x14ac:dyDescent="0.25">
      <c r="B1058" t="s">
        <v>2</v>
      </c>
      <c r="C1058">
        <v>-0.25885200000000003</v>
      </c>
      <c r="D1058" t="s">
        <v>0</v>
      </c>
      <c r="E1058">
        <v>4.9822999999999999E-2</v>
      </c>
      <c r="F1058" t="s">
        <v>1</v>
      </c>
      <c r="G1058">
        <v>2.7258840000000002</v>
      </c>
    </row>
    <row r="1059" spans="2:7" x14ac:dyDescent="0.25">
      <c r="B1059" t="s">
        <v>2</v>
      </c>
      <c r="C1059">
        <v>-0.18831000000000001</v>
      </c>
      <c r="D1059" t="s">
        <v>0</v>
      </c>
      <c r="E1059">
        <v>1.5E-5</v>
      </c>
      <c r="F1059" t="s">
        <v>1</v>
      </c>
      <c r="G1059">
        <v>2.7243499999999998</v>
      </c>
    </row>
    <row r="1060" spans="2:7" x14ac:dyDescent="0.25">
      <c r="B1060" t="s">
        <v>2</v>
      </c>
      <c r="C1060">
        <v>-8.8083999999999996E-2</v>
      </c>
      <c r="D1060" t="s">
        <v>0</v>
      </c>
      <c r="E1060">
        <v>-2.2935000000000001E-2</v>
      </c>
      <c r="F1060" t="s">
        <v>1</v>
      </c>
      <c r="G1060">
        <v>2.7243499999999998</v>
      </c>
    </row>
    <row r="1061" spans="2:7" x14ac:dyDescent="0.25">
      <c r="B1061" t="s">
        <v>2</v>
      </c>
      <c r="C1061">
        <v>-3.2673000000000001E-2</v>
      </c>
      <c r="D1061" t="s">
        <v>0</v>
      </c>
      <c r="E1061">
        <v>-6.6385E-2</v>
      </c>
      <c r="F1061" t="s">
        <v>1</v>
      </c>
      <c r="G1061">
        <v>2.7243499999999998</v>
      </c>
    </row>
    <row r="1062" spans="2:7" x14ac:dyDescent="0.25">
      <c r="B1062" t="s">
        <v>2</v>
      </c>
      <c r="C1062">
        <v>3.0419000000000002E-2</v>
      </c>
      <c r="D1062" t="s">
        <v>0</v>
      </c>
      <c r="E1062">
        <v>-5.7362000000000003E-2</v>
      </c>
      <c r="F1062" t="s">
        <v>1</v>
      </c>
      <c r="G1062">
        <v>2.7243499999999998</v>
      </c>
    </row>
    <row r="1063" spans="2:7" x14ac:dyDescent="0.25">
      <c r="B1063" t="s">
        <v>2</v>
      </c>
      <c r="C1063">
        <v>8.6766999999999997E-2</v>
      </c>
      <c r="D1063" t="s">
        <v>0</v>
      </c>
      <c r="E1063">
        <v>-0.110134</v>
      </c>
      <c r="F1063" t="s">
        <v>1</v>
      </c>
      <c r="G1063">
        <v>2.7243499999999998</v>
      </c>
    </row>
    <row r="1064" spans="2:7" x14ac:dyDescent="0.25">
      <c r="B1064" t="s">
        <v>2</v>
      </c>
      <c r="C1064">
        <v>0.147254</v>
      </c>
      <c r="D1064" t="s">
        <v>0</v>
      </c>
      <c r="E1064">
        <v>7.8192999999999999E-2</v>
      </c>
      <c r="F1064" t="s">
        <v>1</v>
      </c>
      <c r="G1064">
        <v>2.7258840000000002</v>
      </c>
    </row>
    <row r="1065" spans="2:7" x14ac:dyDescent="0.25">
      <c r="B1065" t="s">
        <v>2</v>
      </c>
      <c r="C1065">
        <v>0.215004</v>
      </c>
      <c r="D1065" t="s">
        <v>0</v>
      </c>
      <c r="E1065">
        <v>-0.11249099999999999</v>
      </c>
      <c r="F1065" t="s">
        <v>1</v>
      </c>
      <c r="G1065">
        <v>2.7243499999999998</v>
      </c>
    </row>
    <row r="1066" spans="2:7" x14ac:dyDescent="0.25">
      <c r="B1066" t="s">
        <v>2</v>
      </c>
      <c r="C1066">
        <v>0.29164499999999999</v>
      </c>
      <c r="D1066" t="s">
        <v>0</v>
      </c>
      <c r="E1066">
        <v>-6.9550000000000001E-2</v>
      </c>
      <c r="F1066" t="s">
        <v>1</v>
      </c>
      <c r="G1066">
        <v>2.7243499999999998</v>
      </c>
    </row>
    <row r="1067" spans="2:7" x14ac:dyDescent="0.25">
      <c r="B1067" t="s">
        <v>2</v>
      </c>
      <c r="C1067">
        <v>0.31718600000000002</v>
      </c>
      <c r="D1067" t="s">
        <v>0</v>
      </c>
      <c r="E1067">
        <v>0.429788</v>
      </c>
      <c r="F1067" t="s">
        <v>1</v>
      </c>
      <c r="G1067">
        <v>2.7335539999999998</v>
      </c>
    </row>
    <row r="1068" spans="2:7" x14ac:dyDescent="0.25">
      <c r="B1068" t="s">
        <v>2</v>
      </c>
      <c r="C1068">
        <v>0.40532899999999999</v>
      </c>
      <c r="D1068" t="s">
        <v>0</v>
      </c>
      <c r="E1068">
        <v>3.6323000000000001E-2</v>
      </c>
      <c r="F1068" t="s">
        <v>1</v>
      </c>
      <c r="G1068">
        <v>2.7320199999999999</v>
      </c>
    </row>
    <row r="1069" spans="2:7" x14ac:dyDescent="0.25">
      <c r="B1069" t="s">
        <v>2</v>
      </c>
      <c r="C1069">
        <v>0.472304</v>
      </c>
      <c r="D1069" t="s">
        <v>0</v>
      </c>
      <c r="E1069">
        <v>6.731E-3</v>
      </c>
      <c r="F1069" t="s">
        <v>1</v>
      </c>
      <c r="G1069">
        <v>2.7320199999999999</v>
      </c>
    </row>
    <row r="1070" spans="2:7" x14ac:dyDescent="0.25">
      <c r="B1070" t="s">
        <v>2</v>
      </c>
      <c r="C1070">
        <v>0.52144199999999996</v>
      </c>
      <c r="D1070" t="s">
        <v>0</v>
      </c>
      <c r="E1070">
        <v>-1.409E-2</v>
      </c>
      <c r="F1070" t="s">
        <v>1</v>
      </c>
      <c r="G1070">
        <v>2.7320199999999999</v>
      </c>
    </row>
    <row r="1071" spans="2:7" x14ac:dyDescent="0.25">
      <c r="B1071" t="s">
        <v>2</v>
      </c>
      <c r="C1071">
        <v>0.56299600000000005</v>
      </c>
      <c r="D1071" t="s">
        <v>0</v>
      </c>
      <c r="E1071">
        <v>0.52517000000000003</v>
      </c>
      <c r="F1071" t="s">
        <v>1</v>
      </c>
      <c r="G1071">
        <v>2.738156</v>
      </c>
    </row>
    <row r="1072" spans="2:7" x14ac:dyDescent="0.25">
      <c r="B1072" t="s">
        <v>2</v>
      </c>
      <c r="C1072">
        <v>0.53592499999999998</v>
      </c>
      <c r="D1072" t="s">
        <v>0</v>
      </c>
      <c r="E1072">
        <v>1.186763</v>
      </c>
      <c r="F1072" t="s">
        <v>1</v>
      </c>
      <c r="G1072">
        <v>2.762699</v>
      </c>
    </row>
    <row r="1073" spans="2:7" x14ac:dyDescent="0.25">
      <c r="B1073" t="s">
        <v>2</v>
      </c>
      <c r="C1073">
        <v>0.66942500000000005</v>
      </c>
      <c r="D1073" t="s">
        <v>0</v>
      </c>
      <c r="E1073">
        <v>0.32096400000000003</v>
      </c>
      <c r="F1073" t="s">
        <v>1</v>
      </c>
      <c r="G1073">
        <v>2.7673009999999998</v>
      </c>
    </row>
    <row r="1074" spans="2:7" x14ac:dyDescent="0.25">
      <c r="B1074" t="s">
        <v>2</v>
      </c>
      <c r="C1074">
        <v>0.49649500000000002</v>
      </c>
      <c r="D1074" t="s">
        <v>0</v>
      </c>
      <c r="E1074">
        <v>1.2884370000000001</v>
      </c>
      <c r="F1074" t="s">
        <v>1</v>
      </c>
      <c r="G1074">
        <v>2.7964470000000001</v>
      </c>
    </row>
    <row r="1075" spans="2:7" x14ac:dyDescent="0.25">
      <c r="B1075" t="s">
        <v>2</v>
      </c>
      <c r="C1075">
        <v>0.61972400000000005</v>
      </c>
      <c r="D1075" t="s">
        <v>0</v>
      </c>
      <c r="E1075">
        <v>0.73878600000000005</v>
      </c>
      <c r="F1075" t="s">
        <v>1</v>
      </c>
      <c r="G1075">
        <v>2.7964470000000001</v>
      </c>
    </row>
    <row r="1076" spans="2:7" x14ac:dyDescent="0.25">
      <c r="B1076" t="s">
        <v>2</v>
      </c>
      <c r="C1076">
        <v>0.65523100000000001</v>
      </c>
      <c r="D1076" t="s">
        <v>0</v>
      </c>
      <c r="E1076">
        <v>0.54181699999999999</v>
      </c>
      <c r="F1076" t="s">
        <v>1</v>
      </c>
      <c r="G1076">
        <v>2.8117869999999998</v>
      </c>
    </row>
    <row r="1077" spans="2:7" x14ac:dyDescent="0.25">
      <c r="B1077" t="s">
        <v>2</v>
      </c>
      <c r="C1077">
        <v>0.70587100000000003</v>
      </c>
      <c r="D1077" t="s">
        <v>0</v>
      </c>
      <c r="E1077">
        <v>0.48437999999999998</v>
      </c>
      <c r="F1077" t="s">
        <v>1</v>
      </c>
      <c r="G1077">
        <v>2.817923</v>
      </c>
    </row>
    <row r="1078" spans="2:7" x14ac:dyDescent="0.25">
      <c r="B1078" t="s">
        <v>2</v>
      </c>
      <c r="C1078">
        <v>0.64997099999999997</v>
      </c>
      <c r="D1078" t="s">
        <v>0</v>
      </c>
      <c r="E1078">
        <v>1.4574739999999999</v>
      </c>
      <c r="F1078" t="s">
        <v>1</v>
      </c>
      <c r="G1078">
        <v>2.840932</v>
      </c>
    </row>
    <row r="1079" spans="2:7" x14ac:dyDescent="0.25">
      <c r="B1079" t="s">
        <v>2</v>
      </c>
      <c r="C1079">
        <v>0.49579499999999999</v>
      </c>
      <c r="D1079" t="s">
        <v>0</v>
      </c>
      <c r="E1079">
        <v>2.056047</v>
      </c>
      <c r="F1079" t="s">
        <v>1</v>
      </c>
      <c r="G1079">
        <v>2.885418</v>
      </c>
    </row>
    <row r="1080" spans="2:7" x14ac:dyDescent="0.25">
      <c r="B1080" t="s">
        <v>2</v>
      </c>
      <c r="C1080">
        <v>0.686141</v>
      </c>
      <c r="D1080" t="s">
        <v>0</v>
      </c>
      <c r="E1080">
        <v>0.63050799999999996</v>
      </c>
      <c r="F1080" t="s">
        <v>1</v>
      </c>
      <c r="G1080">
        <v>2.885418</v>
      </c>
    </row>
    <row r="1081" spans="2:7" x14ac:dyDescent="0.25">
      <c r="B1081" t="s">
        <v>2</v>
      </c>
      <c r="C1081">
        <v>0.62017199999999995</v>
      </c>
      <c r="D1081" t="s">
        <v>0</v>
      </c>
      <c r="E1081">
        <v>1.4057980000000001</v>
      </c>
      <c r="F1081" t="s">
        <v>1</v>
      </c>
      <c r="G1081">
        <v>2.9084270000000001</v>
      </c>
    </row>
    <row r="1082" spans="2:7" x14ac:dyDescent="0.25">
      <c r="B1082" t="s">
        <v>2</v>
      </c>
      <c r="C1082">
        <v>0.57262000000000002</v>
      </c>
      <c r="D1082" t="s">
        <v>0</v>
      </c>
      <c r="E1082">
        <v>1.8460510000000001</v>
      </c>
      <c r="F1082" t="s">
        <v>1</v>
      </c>
      <c r="G1082">
        <v>2.9437090000000001</v>
      </c>
    </row>
    <row r="1083" spans="2:7" x14ac:dyDescent="0.25">
      <c r="B1083" t="s">
        <v>2</v>
      </c>
      <c r="C1083">
        <v>0.33297300000000002</v>
      </c>
      <c r="D1083" t="s">
        <v>0</v>
      </c>
      <c r="E1083">
        <v>3.5758109999999999</v>
      </c>
      <c r="F1083" t="s">
        <v>1</v>
      </c>
      <c r="G1083">
        <v>2.9927959999999998</v>
      </c>
    </row>
    <row r="1084" spans="2:7" x14ac:dyDescent="0.25">
      <c r="B1084" t="s">
        <v>2</v>
      </c>
      <c r="C1084">
        <v>-3.4798999999999997E-2</v>
      </c>
      <c r="D1084" t="s">
        <v>0</v>
      </c>
      <c r="E1084">
        <v>5.2532180000000004</v>
      </c>
      <c r="F1084" t="s">
        <v>1</v>
      </c>
      <c r="G1084">
        <v>3.0894370000000002</v>
      </c>
    </row>
    <row r="1085" spans="2:7" x14ac:dyDescent="0.25">
      <c r="B1085" t="s">
        <v>2</v>
      </c>
      <c r="C1085">
        <v>0.359875</v>
      </c>
      <c r="D1085" t="s">
        <v>0</v>
      </c>
      <c r="E1085">
        <v>0.59264899999999998</v>
      </c>
      <c r="F1085" t="s">
        <v>1</v>
      </c>
      <c r="G1085">
        <v>3.0955729999999999</v>
      </c>
    </row>
    <row r="1086" spans="2:7" x14ac:dyDescent="0.25">
      <c r="B1086" t="s">
        <v>2</v>
      </c>
      <c r="C1086">
        <v>0.36149500000000001</v>
      </c>
      <c r="D1086" t="s">
        <v>0</v>
      </c>
      <c r="E1086">
        <v>0.82231100000000001</v>
      </c>
      <c r="F1086" t="s">
        <v>1</v>
      </c>
      <c r="G1086">
        <v>3.1047769999999999</v>
      </c>
    </row>
    <row r="1087" spans="2:7" x14ac:dyDescent="0.25">
      <c r="B1087" t="s">
        <v>2</v>
      </c>
      <c r="C1087">
        <v>0.41459099999999999</v>
      </c>
      <c r="D1087" t="s">
        <v>0</v>
      </c>
      <c r="E1087">
        <v>0.11038100000000001</v>
      </c>
      <c r="F1087" t="s">
        <v>1</v>
      </c>
      <c r="G1087">
        <v>3.1063109999999998</v>
      </c>
    </row>
    <row r="1088" spans="2:7" x14ac:dyDescent="0.25">
      <c r="B1088" t="s">
        <v>2</v>
      </c>
      <c r="C1088">
        <v>0.42232199999999998</v>
      </c>
      <c r="D1088" t="s">
        <v>0</v>
      </c>
      <c r="E1088">
        <v>3.3499000000000001E-2</v>
      </c>
      <c r="F1088" t="s">
        <v>1</v>
      </c>
      <c r="G1088">
        <v>3.1063109999999998</v>
      </c>
    </row>
    <row r="1089" spans="2:7" x14ac:dyDescent="0.25">
      <c r="B1089" t="s">
        <v>2</v>
      </c>
      <c r="C1089">
        <v>0.42366399999999999</v>
      </c>
      <c r="D1089" t="s">
        <v>0</v>
      </c>
      <c r="E1089">
        <v>2.0147999999999999E-2</v>
      </c>
      <c r="F1089" t="s">
        <v>1</v>
      </c>
      <c r="G1089">
        <v>3.1063109999999998</v>
      </c>
    </row>
    <row r="1090" spans="2:7" x14ac:dyDescent="0.25">
      <c r="B1090" t="s">
        <v>2</v>
      </c>
      <c r="C1090">
        <v>0.42535200000000001</v>
      </c>
      <c r="D1090" t="s">
        <v>0</v>
      </c>
      <c r="E1090">
        <v>3.3600000000000001E-3</v>
      </c>
      <c r="F1090" t="s">
        <v>1</v>
      </c>
      <c r="G1090">
        <v>3.1063109999999998</v>
      </c>
    </row>
    <row r="1091" spans="2:7" x14ac:dyDescent="0.25">
      <c r="B1091" t="s">
        <v>2</v>
      </c>
      <c r="C1091">
        <v>0.42562800000000001</v>
      </c>
      <c r="D1091" t="s">
        <v>0</v>
      </c>
      <c r="E1091">
        <v>6.2299999999999996E-4</v>
      </c>
      <c r="F1091" t="s">
        <v>1</v>
      </c>
      <c r="G1091">
        <v>3.1063109999999998</v>
      </c>
    </row>
    <row r="1092" spans="2:7" x14ac:dyDescent="0.25">
      <c r="B1092" t="s">
        <v>2</v>
      </c>
      <c r="C1092">
        <v>0.42567700000000003</v>
      </c>
      <c r="D1092" t="s">
        <v>0</v>
      </c>
      <c r="E1092">
        <v>1.2799999999999999E-4</v>
      </c>
      <c r="F1092" t="s">
        <v>1</v>
      </c>
      <c r="G1092">
        <v>3.1063109999999998</v>
      </c>
    </row>
    <row r="1093" spans="2:7" x14ac:dyDescent="0.25">
      <c r="B1093" t="s">
        <v>2</v>
      </c>
      <c r="C1093">
        <v>0.42568800000000001</v>
      </c>
      <c r="D1093" t="s">
        <v>0</v>
      </c>
      <c r="E1093">
        <v>2.4000000000000001E-5</v>
      </c>
      <c r="F1093" t="s">
        <v>1</v>
      </c>
      <c r="G1093">
        <v>3.1063109999999998</v>
      </c>
    </row>
    <row r="1094" spans="2:7" x14ac:dyDescent="0.25">
      <c r="B1094" t="s">
        <v>2</v>
      </c>
      <c r="C1094">
        <v>0.35685699999999998</v>
      </c>
      <c r="D1094" t="s">
        <v>0</v>
      </c>
      <c r="E1094">
        <v>0.56248900000000002</v>
      </c>
      <c r="F1094" t="s">
        <v>1</v>
      </c>
      <c r="G1094">
        <v>3.1185830000000001</v>
      </c>
    </row>
    <row r="1095" spans="2:7" x14ac:dyDescent="0.25">
      <c r="B1095" t="s">
        <v>2</v>
      </c>
      <c r="C1095">
        <v>0.51058599999999998</v>
      </c>
      <c r="D1095" t="s">
        <v>0</v>
      </c>
      <c r="E1095">
        <v>-0.95189999999999997</v>
      </c>
      <c r="F1095" t="s">
        <v>1</v>
      </c>
      <c r="G1095">
        <v>3.1001750000000001</v>
      </c>
    </row>
    <row r="1096" spans="2:7" x14ac:dyDescent="0.25">
      <c r="B1096" t="s">
        <v>2</v>
      </c>
      <c r="C1096">
        <v>0.707955</v>
      </c>
      <c r="D1096" t="s">
        <v>0</v>
      </c>
      <c r="E1096">
        <v>-1.4709159999999999</v>
      </c>
      <c r="F1096" t="s">
        <v>1</v>
      </c>
      <c r="G1096">
        <v>3.0694949999999999</v>
      </c>
    </row>
    <row r="1097" spans="2:7" x14ac:dyDescent="0.25">
      <c r="B1097" t="s">
        <v>2</v>
      </c>
      <c r="C1097">
        <v>0.84426400000000001</v>
      </c>
      <c r="D1097" t="s">
        <v>0</v>
      </c>
      <c r="E1097">
        <v>-2.4698850000000001</v>
      </c>
      <c r="F1097" t="s">
        <v>1</v>
      </c>
      <c r="G1097">
        <v>3.03268</v>
      </c>
    </row>
    <row r="1098" spans="2:7" x14ac:dyDescent="0.25">
      <c r="B1098" t="s">
        <v>2</v>
      </c>
      <c r="C1098">
        <v>1.1222449999999999</v>
      </c>
      <c r="D1098" t="s">
        <v>0</v>
      </c>
      <c r="E1098">
        <v>-3.30511</v>
      </c>
      <c r="F1098" t="s">
        <v>1</v>
      </c>
      <c r="G1098">
        <v>2.965185</v>
      </c>
    </row>
    <row r="1099" spans="2:7" x14ac:dyDescent="0.25">
      <c r="B1099" t="s">
        <v>2</v>
      </c>
      <c r="C1099">
        <v>1.529968</v>
      </c>
      <c r="D1099" t="s">
        <v>0</v>
      </c>
      <c r="E1099">
        <v>-5.5731159999999997</v>
      </c>
      <c r="F1099" t="s">
        <v>1</v>
      </c>
      <c r="G1099">
        <v>2.8731460000000002</v>
      </c>
    </row>
    <row r="1100" spans="2:7" x14ac:dyDescent="0.25">
      <c r="B1100" t="s">
        <v>2</v>
      </c>
      <c r="C1100">
        <v>1.715293</v>
      </c>
      <c r="D1100" t="s">
        <v>0</v>
      </c>
      <c r="E1100">
        <v>-4.9170749999999996</v>
      </c>
      <c r="F1100" t="s">
        <v>1</v>
      </c>
      <c r="G1100">
        <v>2.790311</v>
      </c>
    </row>
    <row r="1101" spans="2:7" x14ac:dyDescent="0.25">
      <c r="B1101" t="s">
        <v>2</v>
      </c>
      <c r="C1101">
        <v>1.8119460000000001</v>
      </c>
      <c r="D1101" t="s">
        <v>0</v>
      </c>
      <c r="E1101">
        <v>-4.0646139999999997</v>
      </c>
      <c r="F1101" t="s">
        <v>1</v>
      </c>
      <c r="G1101">
        <v>2.7228159999999999</v>
      </c>
    </row>
    <row r="1102" spans="2:7" x14ac:dyDescent="0.25">
      <c r="B1102" t="s">
        <v>2</v>
      </c>
      <c r="C1102">
        <v>1.7653460000000001</v>
      </c>
      <c r="D1102" t="s">
        <v>0</v>
      </c>
      <c r="E1102">
        <v>-1.850074</v>
      </c>
      <c r="F1102" t="s">
        <v>1</v>
      </c>
      <c r="G1102">
        <v>2.6982719999999998</v>
      </c>
    </row>
    <row r="1103" spans="2:7" x14ac:dyDescent="0.25">
      <c r="B1103" t="s">
        <v>2</v>
      </c>
      <c r="C1103">
        <v>1.857418</v>
      </c>
      <c r="D1103" t="s">
        <v>0</v>
      </c>
      <c r="E1103">
        <v>-1.323761</v>
      </c>
      <c r="F1103" t="s">
        <v>1</v>
      </c>
      <c r="G1103">
        <v>2.6721940000000002</v>
      </c>
    </row>
    <row r="1104" spans="2:7" x14ac:dyDescent="0.25">
      <c r="B1104" t="s">
        <v>2</v>
      </c>
      <c r="C1104">
        <v>1.9678089999999999</v>
      </c>
      <c r="D1104" t="s">
        <v>0</v>
      </c>
      <c r="E1104">
        <v>-1.550543</v>
      </c>
      <c r="F1104" t="s">
        <v>1</v>
      </c>
      <c r="G1104">
        <v>2.6476510000000002</v>
      </c>
    </row>
    <row r="1105" spans="2:7" x14ac:dyDescent="0.25">
      <c r="B1105" t="s">
        <v>2</v>
      </c>
      <c r="C1105">
        <v>2.0336789999999998</v>
      </c>
      <c r="D1105" t="s">
        <v>0</v>
      </c>
      <c r="E1105">
        <v>-1.008615</v>
      </c>
      <c r="F1105" t="s">
        <v>1</v>
      </c>
      <c r="G1105">
        <v>2.6292430000000002</v>
      </c>
    </row>
    <row r="1106" spans="2:7" x14ac:dyDescent="0.25">
      <c r="B1106" t="s">
        <v>2</v>
      </c>
      <c r="C1106">
        <v>2.091024</v>
      </c>
      <c r="D1106" t="s">
        <v>0</v>
      </c>
      <c r="E1106">
        <v>-0.62680499999999995</v>
      </c>
      <c r="F1106" t="s">
        <v>1</v>
      </c>
      <c r="G1106">
        <v>2.6185049999999999</v>
      </c>
    </row>
    <row r="1107" spans="2:7" x14ac:dyDescent="0.25">
      <c r="B1107" t="s">
        <v>2</v>
      </c>
      <c r="C1107">
        <v>2.1546780000000001</v>
      </c>
      <c r="D1107" t="s">
        <v>0</v>
      </c>
      <c r="E1107">
        <v>-0.55662999999999996</v>
      </c>
      <c r="F1107" t="s">
        <v>1</v>
      </c>
      <c r="G1107">
        <v>2.6108349999999998</v>
      </c>
    </row>
    <row r="1108" spans="2:7" x14ac:dyDescent="0.25">
      <c r="B1108" t="s">
        <v>2</v>
      </c>
      <c r="C1108">
        <v>2.2494719999999999</v>
      </c>
      <c r="D1108" t="s">
        <v>0</v>
      </c>
      <c r="E1108">
        <v>-0.42965599999999998</v>
      </c>
      <c r="F1108" t="s">
        <v>1</v>
      </c>
      <c r="G1108">
        <v>2.606233</v>
      </c>
    </row>
    <row r="1109" spans="2:7" x14ac:dyDescent="0.25">
      <c r="B1109" t="s">
        <v>2</v>
      </c>
      <c r="C1109">
        <v>2.2979240000000001</v>
      </c>
      <c r="D1109" t="s">
        <v>0</v>
      </c>
      <c r="E1109">
        <v>-0.161691</v>
      </c>
      <c r="F1109" t="s">
        <v>1</v>
      </c>
      <c r="G1109">
        <v>2.6108349999999998</v>
      </c>
    </row>
    <row r="1110" spans="2:7" x14ac:dyDescent="0.25">
      <c r="B1110" t="s">
        <v>2</v>
      </c>
      <c r="C1110">
        <v>2.2890739999999998</v>
      </c>
      <c r="D1110" t="s">
        <v>0</v>
      </c>
      <c r="E1110">
        <v>0.80298099999999994</v>
      </c>
      <c r="F1110" t="s">
        <v>1</v>
      </c>
      <c r="G1110">
        <v>2.624641</v>
      </c>
    </row>
    <row r="1111" spans="2:7" x14ac:dyDescent="0.25">
      <c r="B1111" t="s">
        <v>2</v>
      </c>
      <c r="C1111">
        <v>2.3502890000000001</v>
      </c>
      <c r="D1111" t="s">
        <v>0</v>
      </c>
      <c r="E1111">
        <v>0.69910099999999997</v>
      </c>
      <c r="F1111" t="s">
        <v>1</v>
      </c>
      <c r="G1111">
        <v>2.6369129999999998</v>
      </c>
    </row>
    <row r="1112" spans="2:7" x14ac:dyDescent="0.25">
      <c r="B1112" t="s">
        <v>2</v>
      </c>
      <c r="C1112">
        <v>2.2337090000000002</v>
      </c>
      <c r="D1112" t="s">
        <v>0</v>
      </c>
      <c r="E1112">
        <v>2.813097</v>
      </c>
      <c r="F1112" t="s">
        <v>1</v>
      </c>
      <c r="G1112">
        <v>2.676796</v>
      </c>
    </row>
    <row r="1113" spans="2:7" x14ac:dyDescent="0.25">
      <c r="B1113" t="s">
        <v>2</v>
      </c>
      <c r="C1113">
        <v>2.231506</v>
      </c>
      <c r="D1113" t="s">
        <v>0</v>
      </c>
      <c r="E1113">
        <v>1.9177649999999999</v>
      </c>
      <c r="F1113" t="s">
        <v>1</v>
      </c>
      <c r="G1113">
        <v>2.7136119999999999</v>
      </c>
    </row>
    <row r="1114" spans="2:7" x14ac:dyDescent="0.25">
      <c r="B1114" t="s">
        <v>2</v>
      </c>
      <c r="C1114">
        <v>2.3341249999999998</v>
      </c>
      <c r="D1114" t="s">
        <v>0</v>
      </c>
      <c r="E1114">
        <v>1.2164630000000001</v>
      </c>
      <c r="F1114" t="s">
        <v>1</v>
      </c>
      <c r="G1114">
        <v>2.7335539999999998</v>
      </c>
    </row>
    <row r="1115" spans="2:7" x14ac:dyDescent="0.25">
      <c r="B1115" t="s">
        <v>2</v>
      </c>
      <c r="C1115">
        <v>2.2846259999999998</v>
      </c>
      <c r="D1115" t="s">
        <v>0</v>
      </c>
      <c r="E1115">
        <v>2.1324559999999999</v>
      </c>
      <c r="F1115" t="s">
        <v>1</v>
      </c>
      <c r="G1115">
        <v>2.771903</v>
      </c>
    </row>
    <row r="1116" spans="2:7" x14ac:dyDescent="0.25">
      <c r="B1116" t="s">
        <v>2</v>
      </c>
      <c r="C1116">
        <v>1.972512</v>
      </c>
      <c r="D1116" t="s">
        <v>0</v>
      </c>
      <c r="E1116">
        <v>4.5562319999999996</v>
      </c>
      <c r="F1116" t="s">
        <v>1</v>
      </c>
      <c r="G1116">
        <v>2.8516699999999999</v>
      </c>
    </row>
    <row r="1117" spans="2:7" x14ac:dyDescent="0.25">
      <c r="B1117" t="s">
        <v>2</v>
      </c>
      <c r="C1117">
        <v>2.138236</v>
      </c>
      <c r="D1117" t="s">
        <v>0</v>
      </c>
      <c r="E1117">
        <v>2.7591860000000001</v>
      </c>
      <c r="F1117" t="s">
        <v>1</v>
      </c>
      <c r="G1117">
        <v>2.8976899999999999</v>
      </c>
    </row>
    <row r="1118" spans="2:7" x14ac:dyDescent="0.25">
      <c r="B1118" t="s">
        <v>2</v>
      </c>
      <c r="C1118">
        <v>1.261836</v>
      </c>
      <c r="D1118" t="s">
        <v>0</v>
      </c>
      <c r="E1118">
        <v>9.1012520000000006</v>
      </c>
      <c r="F1118" t="s">
        <v>1</v>
      </c>
      <c r="G1118">
        <v>3.0541559999999999</v>
      </c>
    </row>
    <row r="1119" spans="2:7" x14ac:dyDescent="0.25">
      <c r="B1119" t="s">
        <v>2</v>
      </c>
      <c r="C1119">
        <v>1.2087749999999999</v>
      </c>
      <c r="D1119" t="s">
        <v>0</v>
      </c>
      <c r="E1119">
        <v>6.9108660000000004</v>
      </c>
      <c r="F1119" t="s">
        <v>1</v>
      </c>
      <c r="G1119">
        <v>3.1661359999999998</v>
      </c>
    </row>
    <row r="1120" spans="2:7" x14ac:dyDescent="0.25">
      <c r="B1120" t="s">
        <v>2</v>
      </c>
      <c r="C1120">
        <v>0.70629600000000003</v>
      </c>
      <c r="D1120" t="s">
        <v>0</v>
      </c>
      <c r="E1120">
        <v>10.124706</v>
      </c>
      <c r="F1120" t="s">
        <v>1</v>
      </c>
      <c r="G1120">
        <v>3.328738</v>
      </c>
    </row>
    <row r="1121" spans="2:7" x14ac:dyDescent="0.25">
      <c r="B1121" t="s">
        <v>2</v>
      </c>
      <c r="C1121">
        <v>-6.1739000000000002E-2</v>
      </c>
      <c r="D1121" t="s">
        <v>0</v>
      </c>
      <c r="E1121">
        <v>12.774193</v>
      </c>
      <c r="F1121" t="s">
        <v>1</v>
      </c>
      <c r="G1121">
        <v>3.563437</v>
      </c>
    </row>
    <row r="1122" spans="2:7" x14ac:dyDescent="0.25">
      <c r="B1122" t="s">
        <v>2</v>
      </c>
      <c r="C1122">
        <v>0.349885</v>
      </c>
      <c r="D1122" t="s">
        <v>0</v>
      </c>
      <c r="E1122">
        <v>5.15801</v>
      </c>
      <c r="F1122" t="s">
        <v>1</v>
      </c>
      <c r="G1122">
        <v>3.6524079999999999</v>
      </c>
    </row>
    <row r="1123" spans="2:7" x14ac:dyDescent="0.25">
      <c r="B1123" t="s">
        <v>2</v>
      </c>
      <c r="C1123">
        <v>0.71215399999999995</v>
      </c>
      <c r="D1123" t="s">
        <v>0</v>
      </c>
      <c r="E1123">
        <v>0.97988900000000001</v>
      </c>
      <c r="F1123" t="s">
        <v>1</v>
      </c>
      <c r="G1123">
        <v>3.6462720000000002</v>
      </c>
    </row>
    <row r="1124" spans="2:7" x14ac:dyDescent="0.25">
      <c r="B1124" t="s">
        <v>2</v>
      </c>
      <c r="C1124">
        <v>0.63353899999999996</v>
      </c>
      <c r="D1124" t="s">
        <v>0</v>
      </c>
      <c r="E1124">
        <v>0.70323999999999998</v>
      </c>
      <c r="F1124" t="s">
        <v>1</v>
      </c>
      <c r="G1124">
        <v>3.667748</v>
      </c>
    </row>
    <row r="1125" spans="2:7" x14ac:dyDescent="0.25">
      <c r="B1125" t="s">
        <v>2</v>
      </c>
      <c r="C1125">
        <v>0.55067100000000002</v>
      </c>
      <c r="D1125" t="s">
        <v>0</v>
      </c>
      <c r="E1125">
        <v>0.82984899999999995</v>
      </c>
      <c r="F1125" t="s">
        <v>1</v>
      </c>
      <c r="G1125">
        <v>3.6738840000000001</v>
      </c>
    </row>
    <row r="1126" spans="2:7" x14ac:dyDescent="0.25">
      <c r="B1126" t="s">
        <v>2</v>
      </c>
      <c r="C1126">
        <v>0.62805299999999997</v>
      </c>
      <c r="D1126" t="s">
        <v>0</v>
      </c>
      <c r="E1126">
        <v>-0.47863600000000001</v>
      </c>
      <c r="F1126" t="s">
        <v>1</v>
      </c>
      <c r="G1126">
        <v>3.6600779999999999</v>
      </c>
    </row>
    <row r="1127" spans="2:7" x14ac:dyDescent="0.25">
      <c r="B1127" t="s">
        <v>2</v>
      </c>
      <c r="C1127">
        <v>0.51964399999999999</v>
      </c>
      <c r="D1127" t="s">
        <v>0</v>
      </c>
      <c r="E1127">
        <v>-0.25142100000000001</v>
      </c>
      <c r="F1127" t="s">
        <v>1</v>
      </c>
      <c r="G1127">
        <v>3.6646800000000002</v>
      </c>
    </row>
    <row r="1128" spans="2:7" x14ac:dyDescent="0.25">
      <c r="B1128" t="s">
        <v>2</v>
      </c>
      <c r="C1128">
        <v>0.42214200000000002</v>
      </c>
      <c r="D1128" t="s">
        <v>0</v>
      </c>
      <c r="E1128">
        <v>0.210617</v>
      </c>
      <c r="F1128" t="s">
        <v>1</v>
      </c>
      <c r="G1128">
        <v>3.6646800000000002</v>
      </c>
    </row>
    <row r="1129" spans="2:7" x14ac:dyDescent="0.25">
      <c r="B1129" t="s">
        <v>2</v>
      </c>
      <c r="C1129">
        <v>0.39522499999999999</v>
      </c>
      <c r="D1129" t="s">
        <v>0</v>
      </c>
      <c r="E1129">
        <v>-0.12765000000000001</v>
      </c>
      <c r="F1129" t="s">
        <v>1</v>
      </c>
      <c r="G1129">
        <v>3.6616119999999999</v>
      </c>
    </row>
    <row r="1130" spans="2:7" x14ac:dyDescent="0.25">
      <c r="B1130" t="s">
        <v>2</v>
      </c>
      <c r="C1130">
        <v>0.32992300000000002</v>
      </c>
      <c r="D1130" t="s">
        <v>0</v>
      </c>
      <c r="E1130">
        <v>-0.30787900000000001</v>
      </c>
      <c r="F1130" t="s">
        <v>1</v>
      </c>
      <c r="G1130">
        <v>3.6600779999999999</v>
      </c>
    </row>
    <row r="1131" spans="2:7" x14ac:dyDescent="0.25">
      <c r="B1131" t="s">
        <v>2</v>
      </c>
      <c r="C1131">
        <v>0.25204100000000002</v>
      </c>
      <c r="D1131" t="s">
        <v>0</v>
      </c>
      <c r="E1131">
        <v>-1.17E-3</v>
      </c>
      <c r="F1131" t="s">
        <v>1</v>
      </c>
      <c r="G1131">
        <v>3.6600779999999999</v>
      </c>
    </row>
    <row r="1132" spans="2:7" x14ac:dyDescent="0.25">
      <c r="B1132" t="s">
        <v>2</v>
      </c>
      <c r="C1132">
        <v>0.199771</v>
      </c>
      <c r="D1132" t="s">
        <v>0</v>
      </c>
      <c r="E1132">
        <v>4.1553E-2</v>
      </c>
      <c r="F1132" t="s">
        <v>1</v>
      </c>
      <c r="G1132">
        <v>3.6570100000000001</v>
      </c>
    </row>
    <row r="1133" spans="2:7" x14ac:dyDescent="0.25">
      <c r="B1133" t="s">
        <v>2</v>
      </c>
      <c r="C1133">
        <v>0.12096700000000001</v>
      </c>
      <c r="D1133" t="s">
        <v>0</v>
      </c>
      <c r="E1133">
        <v>2.0125000000000001E-2</v>
      </c>
      <c r="F1133" t="s">
        <v>1</v>
      </c>
      <c r="G1133">
        <v>3.6570100000000001</v>
      </c>
    </row>
    <row r="1134" spans="2:7" x14ac:dyDescent="0.25">
      <c r="B1134" t="s">
        <v>2</v>
      </c>
      <c r="C1134">
        <v>5.4539999999999998E-2</v>
      </c>
      <c r="D1134" t="s">
        <v>0</v>
      </c>
      <c r="E1134">
        <v>4.4255999999999997E-2</v>
      </c>
      <c r="F1134" t="s">
        <v>1</v>
      </c>
      <c r="G1134">
        <v>3.6570100000000001</v>
      </c>
    </row>
    <row r="1135" spans="2:7" x14ac:dyDescent="0.25">
      <c r="B1135" t="s">
        <v>2</v>
      </c>
      <c r="C1135">
        <v>7.7200000000000003E-3</v>
      </c>
      <c r="D1135" t="s">
        <v>0</v>
      </c>
      <c r="E1135">
        <v>4.206E-2</v>
      </c>
      <c r="F1135" t="s">
        <v>1</v>
      </c>
      <c r="G1135">
        <v>3.6570100000000001</v>
      </c>
    </row>
    <row r="1136" spans="2:7" x14ac:dyDescent="0.25">
      <c r="B1136" t="s">
        <v>2</v>
      </c>
      <c r="C1136">
        <v>-7.8366000000000005E-2</v>
      </c>
      <c r="D1136" t="s">
        <v>0</v>
      </c>
      <c r="E1136">
        <v>9.3054999999999999E-2</v>
      </c>
      <c r="F1136" t="s">
        <v>1</v>
      </c>
      <c r="G1136">
        <v>3.6570100000000001</v>
      </c>
    </row>
    <row r="1137" spans="2:7" x14ac:dyDescent="0.25">
      <c r="B1137" t="s">
        <v>2</v>
      </c>
      <c r="C1137">
        <v>-0.12968099999999999</v>
      </c>
      <c r="D1137" t="s">
        <v>0</v>
      </c>
      <c r="E1137">
        <v>-1.7849E-2</v>
      </c>
      <c r="F1137" t="s">
        <v>1</v>
      </c>
      <c r="G1137">
        <v>3.6554760000000002</v>
      </c>
    </row>
    <row r="1138" spans="2:7" x14ac:dyDescent="0.25">
      <c r="B1138" t="s">
        <v>2</v>
      </c>
      <c r="C1138">
        <v>-0.19287099999999999</v>
      </c>
      <c r="D1138" t="s">
        <v>0</v>
      </c>
      <c r="E1138">
        <v>-2.5895000000000001E-2</v>
      </c>
      <c r="F1138" t="s">
        <v>1</v>
      </c>
      <c r="G1138">
        <v>3.6554760000000002</v>
      </c>
    </row>
    <row r="1139" spans="2:7" x14ac:dyDescent="0.25">
      <c r="B1139" t="s">
        <v>2</v>
      </c>
      <c r="C1139">
        <v>-0.26304100000000002</v>
      </c>
      <c r="D1139" t="s">
        <v>0</v>
      </c>
      <c r="E1139">
        <v>-4.3189999999999999E-3</v>
      </c>
      <c r="F1139" t="s">
        <v>1</v>
      </c>
      <c r="G1139">
        <v>3.6554760000000002</v>
      </c>
    </row>
    <row r="1140" spans="2:7" x14ac:dyDescent="0.25">
      <c r="B1140" t="s">
        <v>2</v>
      </c>
      <c r="C1140">
        <v>-0.33091900000000002</v>
      </c>
      <c r="D1140" t="s">
        <v>0</v>
      </c>
      <c r="E1140">
        <v>-0.15893299999999999</v>
      </c>
      <c r="F1140" t="s">
        <v>1</v>
      </c>
      <c r="G1140">
        <v>3.6539419999999998</v>
      </c>
    </row>
    <row r="1141" spans="2:7" x14ac:dyDescent="0.25">
      <c r="B1141" t="s">
        <v>2</v>
      </c>
      <c r="C1141">
        <v>-0.25962200000000002</v>
      </c>
      <c r="D1141" t="s">
        <v>0</v>
      </c>
      <c r="E1141">
        <v>-1.3001229999999999</v>
      </c>
      <c r="F1141" t="s">
        <v>1</v>
      </c>
      <c r="G1141">
        <v>3.6293989999999998</v>
      </c>
    </row>
    <row r="1142" spans="2:7" x14ac:dyDescent="0.25">
      <c r="B1142" t="s">
        <v>2</v>
      </c>
      <c r="C1142">
        <v>-0.30574600000000002</v>
      </c>
      <c r="D1142" t="s">
        <v>0</v>
      </c>
      <c r="E1142">
        <v>-1.3041039999999999</v>
      </c>
      <c r="F1142" t="s">
        <v>1</v>
      </c>
      <c r="G1142">
        <v>3.607923</v>
      </c>
    </row>
    <row r="1143" spans="2:7" x14ac:dyDescent="0.25">
      <c r="B1143" t="s">
        <v>2</v>
      </c>
      <c r="C1143">
        <v>-0.22706299999999999</v>
      </c>
      <c r="D1143" t="s">
        <v>0</v>
      </c>
      <c r="E1143">
        <v>-1.2902990000000001</v>
      </c>
      <c r="F1143" t="s">
        <v>1</v>
      </c>
      <c r="G1143">
        <v>3.580311</v>
      </c>
    </row>
    <row r="1144" spans="2:7" x14ac:dyDescent="0.25">
      <c r="B1144" t="s">
        <v>2</v>
      </c>
      <c r="C1144">
        <v>-0.50483800000000001</v>
      </c>
      <c r="D1144" t="s">
        <v>0</v>
      </c>
      <c r="E1144">
        <v>-0.34772399999999998</v>
      </c>
      <c r="F1144" t="s">
        <v>1</v>
      </c>
      <c r="G1144">
        <v>3.5818449999999999</v>
      </c>
    </row>
    <row r="1145" spans="2:7" x14ac:dyDescent="0.25">
      <c r="B1145" t="s">
        <v>2</v>
      </c>
      <c r="C1145">
        <v>-0.57005300000000003</v>
      </c>
      <c r="D1145" t="s">
        <v>0</v>
      </c>
      <c r="E1145">
        <v>-6.6858000000000001E-2</v>
      </c>
      <c r="F1145" t="s">
        <v>1</v>
      </c>
      <c r="G1145">
        <v>3.5787770000000001</v>
      </c>
    </row>
    <row r="1146" spans="2:7" x14ac:dyDescent="0.25">
      <c r="B1146" t="s">
        <v>2</v>
      </c>
      <c r="C1146">
        <v>-0.39227200000000001</v>
      </c>
      <c r="D1146" t="s">
        <v>0</v>
      </c>
      <c r="E1146">
        <v>-1.3221940000000001</v>
      </c>
      <c r="F1146" t="s">
        <v>1</v>
      </c>
      <c r="G1146">
        <v>3.555768</v>
      </c>
    </row>
    <row r="1147" spans="2:7" x14ac:dyDescent="0.25">
      <c r="B1147" t="s">
        <v>2</v>
      </c>
      <c r="C1147">
        <v>-0.37890800000000002</v>
      </c>
      <c r="D1147" t="s">
        <v>0</v>
      </c>
      <c r="E1147">
        <v>-1.5037780000000001</v>
      </c>
      <c r="F1147" t="s">
        <v>1</v>
      </c>
      <c r="G1147">
        <v>3.5266220000000001</v>
      </c>
    </row>
    <row r="1148" spans="2:7" x14ac:dyDescent="0.25">
      <c r="B1148" t="s">
        <v>2</v>
      </c>
      <c r="C1148">
        <v>-0.57108400000000004</v>
      </c>
      <c r="D1148" t="s">
        <v>0</v>
      </c>
      <c r="E1148">
        <v>-0.130328</v>
      </c>
      <c r="F1148" t="s">
        <v>1</v>
      </c>
      <c r="G1148">
        <v>3.52969</v>
      </c>
    </row>
    <row r="1149" spans="2:7" x14ac:dyDescent="0.25">
      <c r="B1149" t="s">
        <v>2</v>
      </c>
      <c r="C1149">
        <v>-0.62469799999999998</v>
      </c>
      <c r="D1149" t="s">
        <v>0</v>
      </c>
      <c r="E1149">
        <v>-5.9242999999999997E-2</v>
      </c>
      <c r="F1149" t="s">
        <v>1</v>
      </c>
      <c r="G1149">
        <v>3.5281560000000001</v>
      </c>
    </row>
    <row r="1150" spans="2:7" x14ac:dyDescent="0.25">
      <c r="B1150" t="s">
        <v>2</v>
      </c>
      <c r="C1150">
        <v>-0.66373499999999996</v>
      </c>
      <c r="D1150" t="s">
        <v>0</v>
      </c>
      <c r="E1150">
        <v>-0.11719</v>
      </c>
      <c r="F1150" t="s">
        <v>1</v>
      </c>
      <c r="G1150">
        <v>3.5220199999999999</v>
      </c>
    </row>
    <row r="1151" spans="2:7" x14ac:dyDescent="0.25">
      <c r="B1151" t="s">
        <v>2</v>
      </c>
      <c r="C1151">
        <v>-0.65608900000000003</v>
      </c>
      <c r="D1151" t="s">
        <v>0</v>
      </c>
      <c r="E1151">
        <v>-0.71650800000000003</v>
      </c>
      <c r="F1151" t="s">
        <v>1</v>
      </c>
      <c r="G1151">
        <v>3.5066799999999998</v>
      </c>
    </row>
    <row r="1152" spans="2:7" x14ac:dyDescent="0.25">
      <c r="B1152" t="s">
        <v>2</v>
      </c>
      <c r="C1152">
        <v>-0.73358599999999996</v>
      </c>
      <c r="D1152" t="s">
        <v>0</v>
      </c>
      <c r="E1152">
        <v>-0.25384600000000002</v>
      </c>
      <c r="F1152" t="s">
        <v>1</v>
      </c>
      <c r="G1152">
        <v>3.5036119999999999</v>
      </c>
    </row>
    <row r="1153" spans="2:7" x14ac:dyDescent="0.25">
      <c r="B1153" t="s">
        <v>2</v>
      </c>
      <c r="C1153">
        <v>-0.78590099999999996</v>
      </c>
      <c r="D1153" t="s">
        <v>0</v>
      </c>
      <c r="E1153">
        <v>-0.37890600000000002</v>
      </c>
      <c r="F1153" t="s">
        <v>1</v>
      </c>
      <c r="G1153">
        <v>3.5005440000000001</v>
      </c>
    </row>
    <row r="1154" spans="2:7" x14ac:dyDescent="0.25">
      <c r="B1154" t="s">
        <v>2</v>
      </c>
      <c r="C1154">
        <v>-0.84292</v>
      </c>
      <c r="D1154" t="s">
        <v>0</v>
      </c>
      <c r="E1154">
        <v>-0.105305</v>
      </c>
      <c r="F1154" t="s">
        <v>1</v>
      </c>
      <c r="G1154">
        <v>3.4990100000000002</v>
      </c>
    </row>
    <row r="1155" spans="2:7" x14ac:dyDescent="0.25">
      <c r="B1155" t="s">
        <v>2</v>
      </c>
      <c r="C1155">
        <v>-0.85467400000000004</v>
      </c>
      <c r="D1155" t="s">
        <v>0</v>
      </c>
      <c r="E1155">
        <v>-0.57272599999999996</v>
      </c>
      <c r="F1155" t="s">
        <v>1</v>
      </c>
      <c r="G1155">
        <v>3.4898060000000002</v>
      </c>
    </row>
    <row r="1156" spans="2:7" x14ac:dyDescent="0.25">
      <c r="B1156" t="s">
        <v>2</v>
      </c>
      <c r="C1156">
        <v>-0.82648600000000005</v>
      </c>
      <c r="D1156" t="s">
        <v>0</v>
      </c>
      <c r="E1156">
        <v>-1.3305640000000001</v>
      </c>
      <c r="F1156" t="s">
        <v>1</v>
      </c>
      <c r="G1156">
        <v>3.469865</v>
      </c>
    </row>
    <row r="1157" spans="2:7" x14ac:dyDescent="0.25">
      <c r="B1157" t="s">
        <v>2</v>
      </c>
      <c r="C1157">
        <v>-0.54631099999999999</v>
      </c>
      <c r="D1157" t="s">
        <v>0</v>
      </c>
      <c r="E1157">
        <v>-2.9414739999999999</v>
      </c>
      <c r="F1157" t="s">
        <v>1</v>
      </c>
      <c r="G1157">
        <v>3.416175</v>
      </c>
    </row>
    <row r="1158" spans="2:7" x14ac:dyDescent="0.25">
      <c r="B1158" t="s">
        <v>2</v>
      </c>
      <c r="C1158">
        <v>-0.66162299999999996</v>
      </c>
      <c r="D1158" t="s">
        <v>0</v>
      </c>
      <c r="E1158">
        <v>-1.490435</v>
      </c>
      <c r="F1158" t="s">
        <v>1</v>
      </c>
      <c r="G1158">
        <v>3.3854959999999998</v>
      </c>
    </row>
    <row r="1159" spans="2:7" x14ac:dyDescent="0.25">
      <c r="B1159" t="s">
        <v>2</v>
      </c>
      <c r="C1159">
        <v>-0.51089700000000005</v>
      </c>
      <c r="D1159" t="s">
        <v>0</v>
      </c>
      <c r="E1159">
        <v>-2.121305</v>
      </c>
      <c r="F1159" t="s">
        <v>1</v>
      </c>
      <c r="G1159">
        <v>3.3517480000000002</v>
      </c>
    </row>
    <row r="1160" spans="2:7" x14ac:dyDescent="0.25">
      <c r="B1160" t="s">
        <v>2</v>
      </c>
      <c r="C1160">
        <v>-0.58470100000000003</v>
      </c>
      <c r="D1160" t="s">
        <v>0</v>
      </c>
      <c r="E1160">
        <v>-1.3428359999999999</v>
      </c>
      <c r="F1160" t="s">
        <v>1</v>
      </c>
      <c r="G1160">
        <v>3.3302719999999999</v>
      </c>
    </row>
    <row r="1161" spans="2:7" x14ac:dyDescent="0.25">
      <c r="B1161" t="s">
        <v>2</v>
      </c>
      <c r="C1161">
        <v>-0.42228399999999999</v>
      </c>
      <c r="D1161" t="s">
        <v>0</v>
      </c>
      <c r="E1161">
        <v>-2.7770760000000001</v>
      </c>
      <c r="F1161" t="s">
        <v>1</v>
      </c>
      <c r="G1161">
        <v>3.2781169999999999</v>
      </c>
    </row>
    <row r="1162" spans="2:7" x14ac:dyDescent="0.25">
      <c r="B1162" t="s">
        <v>2</v>
      </c>
      <c r="C1162">
        <v>-0.28449200000000002</v>
      </c>
      <c r="D1162" t="s">
        <v>0</v>
      </c>
      <c r="E1162">
        <v>-2.7851020000000002</v>
      </c>
      <c r="F1162" t="s">
        <v>1</v>
      </c>
      <c r="G1162">
        <v>3.2336320000000001</v>
      </c>
    </row>
    <row r="1163" spans="2:7" x14ac:dyDescent="0.25">
      <c r="B1163" t="s">
        <v>2</v>
      </c>
      <c r="C1163">
        <v>-0.39298100000000002</v>
      </c>
      <c r="D1163" t="s">
        <v>0</v>
      </c>
      <c r="E1163">
        <v>-1.140072</v>
      </c>
      <c r="F1163" t="s">
        <v>1</v>
      </c>
      <c r="G1163">
        <v>3.2106219999999999</v>
      </c>
    </row>
    <row r="1164" spans="2:7" x14ac:dyDescent="0.25">
      <c r="B1164" t="s">
        <v>2</v>
      </c>
      <c r="C1164">
        <v>-0.39130599999999999</v>
      </c>
      <c r="D1164" t="s">
        <v>0</v>
      </c>
      <c r="E1164">
        <v>-1.3109679999999999</v>
      </c>
      <c r="F1164" t="s">
        <v>1</v>
      </c>
      <c r="G1164">
        <v>3.1922139999999999</v>
      </c>
    </row>
    <row r="1165" spans="2:7" x14ac:dyDescent="0.25">
      <c r="B1165" t="s">
        <v>2</v>
      </c>
      <c r="C1165">
        <v>-0.22192899999999999</v>
      </c>
      <c r="D1165" t="s">
        <v>0</v>
      </c>
      <c r="E1165">
        <v>-2.3690769999999999</v>
      </c>
      <c r="F1165" t="s">
        <v>1</v>
      </c>
      <c r="G1165">
        <v>3.1461950000000001</v>
      </c>
    </row>
    <row r="1166" spans="2:7" x14ac:dyDescent="0.25">
      <c r="B1166" t="s">
        <v>2</v>
      </c>
      <c r="C1166">
        <v>-0.43434699999999998</v>
      </c>
      <c r="D1166" t="s">
        <v>0</v>
      </c>
      <c r="E1166">
        <v>-0.31762899999999999</v>
      </c>
      <c r="F1166" t="s">
        <v>1</v>
      </c>
      <c r="G1166">
        <v>3.1523310000000002</v>
      </c>
    </row>
    <row r="1167" spans="2:7" x14ac:dyDescent="0.25">
      <c r="B1167" t="s">
        <v>2</v>
      </c>
      <c r="C1167">
        <v>-0.44649299999999997</v>
      </c>
      <c r="D1167" t="s">
        <v>0</v>
      </c>
      <c r="E1167">
        <v>2.2980000000000001E-3</v>
      </c>
      <c r="F1167" t="s">
        <v>1</v>
      </c>
      <c r="G1167">
        <v>3.1492629999999999</v>
      </c>
    </row>
    <row r="1168" spans="2:7" x14ac:dyDescent="0.25">
      <c r="B1168" t="s">
        <v>2</v>
      </c>
      <c r="C1168">
        <v>-0.43565399999999999</v>
      </c>
      <c r="D1168" t="s">
        <v>0</v>
      </c>
      <c r="E1168">
        <v>-9.0243000000000004E-2</v>
      </c>
      <c r="F1168" t="s">
        <v>1</v>
      </c>
      <c r="G1168">
        <v>3.147729</v>
      </c>
    </row>
    <row r="1169" spans="2:7" x14ac:dyDescent="0.25">
      <c r="B1169" t="s">
        <v>2</v>
      </c>
      <c r="C1169">
        <v>-0.44792500000000002</v>
      </c>
      <c r="D1169" t="s">
        <v>0</v>
      </c>
      <c r="E1169">
        <v>1.6532999999999999E-2</v>
      </c>
      <c r="F1169" t="s">
        <v>1</v>
      </c>
      <c r="G1169">
        <v>3.1492629999999999</v>
      </c>
    </row>
    <row r="1170" spans="2:7" x14ac:dyDescent="0.25">
      <c r="B1170" t="s">
        <v>2</v>
      </c>
      <c r="C1170">
        <v>-0.44739800000000002</v>
      </c>
      <c r="D1170" t="s">
        <v>0</v>
      </c>
      <c r="E1170">
        <v>1.1294999999999999E-2</v>
      </c>
      <c r="F1170" t="s">
        <v>1</v>
      </c>
      <c r="G1170">
        <v>3.1492629999999999</v>
      </c>
    </row>
    <row r="1171" spans="2:7" x14ac:dyDescent="0.25">
      <c r="B1171" t="s">
        <v>2</v>
      </c>
      <c r="C1171">
        <v>-0.44845099999999999</v>
      </c>
      <c r="D1171" t="s">
        <v>0</v>
      </c>
      <c r="E1171">
        <v>2.1767000000000002E-2</v>
      </c>
      <c r="F1171" t="s">
        <v>1</v>
      </c>
      <c r="G1171">
        <v>3.1492629999999999</v>
      </c>
    </row>
    <row r="1172" spans="2:7" x14ac:dyDescent="0.25">
      <c r="B1172" t="s">
        <v>2</v>
      </c>
      <c r="C1172">
        <v>-0.44666800000000001</v>
      </c>
      <c r="D1172" t="s">
        <v>0</v>
      </c>
      <c r="E1172">
        <v>4.0330000000000001E-3</v>
      </c>
      <c r="F1172" t="s">
        <v>1</v>
      </c>
      <c r="G1172">
        <v>3.1492629999999999</v>
      </c>
    </row>
    <row r="1173" spans="2:7" x14ac:dyDescent="0.25">
      <c r="B1173" t="s">
        <v>2</v>
      </c>
      <c r="C1173">
        <v>-0.44724799999999998</v>
      </c>
      <c r="D1173" t="s">
        <v>0</v>
      </c>
      <c r="E1173">
        <v>9.8049999999999995E-3</v>
      </c>
      <c r="F1173" t="s">
        <v>1</v>
      </c>
      <c r="G1173">
        <v>3.1492629999999999</v>
      </c>
    </row>
    <row r="1174" spans="2:7" x14ac:dyDescent="0.25">
      <c r="B1174" t="s">
        <v>2</v>
      </c>
      <c r="C1174">
        <v>-0.44798399999999999</v>
      </c>
      <c r="D1174" t="s">
        <v>0</v>
      </c>
      <c r="E1174">
        <v>1.7124E-2</v>
      </c>
      <c r="F1174" t="s">
        <v>1</v>
      </c>
      <c r="G1174">
        <v>3.1492629999999999</v>
      </c>
    </row>
    <row r="1175" spans="2:7" x14ac:dyDescent="0.25">
      <c r="B1175" t="s">
        <v>2</v>
      </c>
      <c r="C1175">
        <v>-0.44921899999999998</v>
      </c>
      <c r="D1175" t="s">
        <v>0</v>
      </c>
      <c r="E1175">
        <v>2.9404E-2</v>
      </c>
      <c r="F1175" t="s">
        <v>1</v>
      </c>
      <c r="G1175">
        <v>3.1492629999999999</v>
      </c>
    </row>
    <row r="1176" spans="2:7" x14ac:dyDescent="0.25">
      <c r="B1176" t="s">
        <v>2</v>
      </c>
      <c r="C1176">
        <v>-0.43193599999999999</v>
      </c>
      <c r="D1176" t="s">
        <v>0</v>
      </c>
      <c r="E1176">
        <v>2.6186999999999998E-2</v>
      </c>
      <c r="F1176" t="s">
        <v>1</v>
      </c>
      <c r="G1176">
        <v>3.1492629999999999</v>
      </c>
    </row>
    <row r="1177" spans="2:7" x14ac:dyDescent="0.25">
      <c r="B1177" t="s">
        <v>2</v>
      </c>
      <c r="C1177">
        <v>-0.44813799999999998</v>
      </c>
      <c r="D1177" t="s">
        <v>0</v>
      </c>
      <c r="E1177">
        <v>1.8658000000000001E-2</v>
      </c>
      <c r="F1177" t="s">
        <v>1</v>
      </c>
      <c r="G1177">
        <v>3.1492629999999999</v>
      </c>
    </row>
    <row r="1178" spans="2:7" x14ac:dyDescent="0.25">
      <c r="B1178" t="s">
        <v>2</v>
      </c>
      <c r="C1178">
        <v>-0.44921299999999997</v>
      </c>
      <c r="D1178" t="s">
        <v>0</v>
      </c>
      <c r="E1178">
        <v>2.9343000000000001E-2</v>
      </c>
      <c r="F1178" t="s">
        <v>1</v>
      </c>
      <c r="G1178">
        <v>3.1492629999999999</v>
      </c>
    </row>
    <row r="1179" spans="2:7" x14ac:dyDescent="0.25">
      <c r="B1179" t="s">
        <v>2</v>
      </c>
      <c r="C1179">
        <v>-0.44793300000000003</v>
      </c>
      <c r="D1179" t="s">
        <v>0</v>
      </c>
      <c r="E1179">
        <v>1.6619999999999999E-2</v>
      </c>
      <c r="F1179" t="s">
        <v>1</v>
      </c>
      <c r="G1179">
        <v>3.1492629999999999</v>
      </c>
    </row>
    <row r="1180" spans="2:7" x14ac:dyDescent="0.25">
      <c r="B1180" t="s">
        <v>2</v>
      </c>
      <c r="C1180">
        <v>-0.44827099999999998</v>
      </c>
      <c r="D1180" t="s">
        <v>0</v>
      </c>
      <c r="E1180">
        <v>1.9982E-2</v>
      </c>
      <c r="F1180" t="s">
        <v>1</v>
      </c>
      <c r="G1180">
        <v>3.1492629999999999</v>
      </c>
    </row>
    <row r="1181" spans="2:7" x14ac:dyDescent="0.25">
      <c r="B1181" t="s">
        <v>2</v>
      </c>
      <c r="C1181">
        <v>-0.44745400000000002</v>
      </c>
      <c r="D1181" t="s">
        <v>0</v>
      </c>
      <c r="E1181">
        <v>-0.141544</v>
      </c>
      <c r="F1181" t="s">
        <v>1</v>
      </c>
      <c r="G1181">
        <v>3.147729</v>
      </c>
    </row>
    <row r="1182" spans="2:7" x14ac:dyDescent="0.25">
      <c r="B1182" t="s">
        <v>2</v>
      </c>
      <c r="C1182">
        <v>-0.450019</v>
      </c>
      <c r="D1182" t="s">
        <v>0</v>
      </c>
      <c r="E1182">
        <v>3.7358000000000002E-2</v>
      </c>
      <c r="F1182" t="s">
        <v>1</v>
      </c>
      <c r="G1182">
        <v>3.1492629999999999</v>
      </c>
    </row>
    <row r="1183" spans="2:7" x14ac:dyDescent="0.25">
      <c r="B1183" t="s">
        <v>2</v>
      </c>
      <c r="C1183">
        <v>-0.44796999999999998</v>
      </c>
      <c r="D1183" t="s">
        <v>0</v>
      </c>
      <c r="E1183">
        <v>1.6986999999999999E-2</v>
      </c>
      <c r="F1183" t="s">
        <v>1</v>
      </c>
      <c r="G1183">
        <v>3.1492629999999999</v>
      </c>
    </row>
    <row r="1184" spans="2:7" x14ac:dyDescent="0.25">
      <c r="B1184" t="s">
        <v>2</v>
      </c>
      <c r="C1184">
        <v>-0.45051400000000003</v>
      </c>
      <c r="D1184" t="s">
        <v>0</v>
      </c>
      <c r="E1184">
        <v>4.2286999999999998E-2</v>
      </c>
      <c r="F1184" t="s">
        <v>1</v>
      </c>
      <c r="G1184">
        <v>3.1492629999999999</v>
      </c>
    </row>
    <row r="1185" spans="2:7" x14ac:dyDescent="0.25">
      <c r="B1185" t="s">
        <v>2</v>
      </c>
      <c r="C1185">
        <v>-0.43163400000000002</v>
      </c>
      <c r="D1185" t="s">
        <v>0</v>
      </c>
      <c r="E1185">
        <v>2.3175999999999999E-2</v>
      </c>
      <c r="F1185" t="s">
        <v>1</v>
      </c>
      <c r="G1185">
        <v>3.1492629999999999</v>
      </c>
    </row>
    <row r="1186" spans="2:7" x14ac:dyDescent="0.25">
      <c r="B1186" t="s">
        <v>2</v>
      </c>
      <c r="C1186">
        <v>-0.44902500000000001</v>
      </c>
      <c r="D1186" t="s">
        <v>0</v>
      </c>
      <c r="E1186">
        <v>2.7473000000000001E-2</v>
      </c>
      <c r="F1186" t="s">
        <v>1</v>
      </c>
      <c r="G1186">
        <v>3.1492629999999999</v>
      </c>
    </row>
    <row r="1187" spans="2:7" x14ac:dyDescent="0.25">
      <c r="B1187" t="s">
        <v>2</v>
      </c>
      <c r="C1187">
        <v>-0.449374</v>
      </c>
      <c r="D1187" t="s">
        <v>0</v>
      </c>
      <c r="E1187">
        <v>3.0948E-2</v>
      </c>
      <c r="F1187" t="s">
        <v>1</v>
      </c>
      <c r="G1187">
        <v>3.1492629999999999</v>
      </c>
    </row>
    <row r="1188" spans="2:7" x14ac:dyDescent="0.25">
      <c r="B1188" t="s">
        <v>2</v>
      </c>
      <c r="C1188">
        <v>-0.434002</v>
      </c>
      <c r="D1188" t="s">
        <v>0</v>
      </c>
      <c r="E1188">
        <v>4.6732000000000003E-2</v>
      </c>
      <c r="F1188" t="s">
        <v>1</v>
      </c>
      <c r="G1188">
        <v>3.1492629999999999</v>
      </c>
    </row>
    <row r="1189" spans="2:7" x14ac:dyDescent="0.25">
      <c r="B1189" t="s">
        <v>2</v>
      </c>
      <c r="C1189">
        <v>-0.449096</v>
      </c>
      <c r="D1189" t="s">
        <v>0</v>
      </c>
      <c r="E1189">
        <v>2.8183E-2</v>
      </c>
      <c r="F1189" t="s">
        <v>1</v>
      </c>
      <c r="G1189">
        <v>3.1492629999999999</v>
      </c>
    </row>
    <row r="1190" spans="2:7" x14ac:dyDescent="0.25">
      <c r="B1190" t="s">
        <v>2</v>
      </c>
      <c r="C1190">
        <v>-0.45113999999999999</v>
      </c>
      <c r="D1190" t="s">
        <v>0</v>
      </c>
      <c r="E1190">
        <v>4.8506000000000001E-2</v>
      </c>
      <c r="F1190" t="s">
        <v>1</v>
      </c>
      <c r="G1190">
        <v>3.1492629999999999</v>
      </c>
    </row>
    <row r="1191" spans="2:7" x14ac:dyDescent="0.25">
      <c r="B1191" t="s">
        <v>2</v>
      </c>
      <c r="C1191">
        <v>-0.44764999999999999</v>
      </c>
      <c r="D1191" t="s">
        <v>0</v>
      </c>
      <c r="E1191">
        <v>1.3802E-2</v>
      </c>
      <c r="F1191" t="s">
        <v>1</v>
      </c>
      <c r="G1191">
        <v>3.1492629999999999</v>
      </c>
    </row>
    <row r="1192" spans="2:7" x14ac:dyDescent="0.25">
      <c r="B1192" t="s">
        <v>2</v>
      </c>
      <c r="C1192">
        <v>-0.44903300000000002</v>
      </c>
      <c r="D1192" t="s">
        <v>0</v>
      </c>
      <c r="E1192">
        <v>2.7553000000000001E-2</v>
      </c>
      <c r="F1192" t="s">
        <v>1</v>
      </c>
      <c r="G1192">
        <v>3.1492629999999999</v>
      </c>
    </row>
    <row r="1193" spans="2:7" x14ac:dyDescent="0.25">
      <c r="B1193" t="s">
        <v>2</v>
      </c>
      <c r="C1193">
        <v>-0.44924399999999998</v>
      </c>
      <c r="D1193" t="s">
        <v>0</v>
      </c>
      <c r="E1193">
        <v>2.9652999999999999E-2</v>
      </c>
      <c r="F1193" t="s">
        <v>1</v>
      </c>
      <c r="G1193">
        <v>3.1492629999999999</v>
      </c>
    </row>
    <row r="1194" spans="2:7" x14ac:dyDescent="0.25">
      <c r="B1194" t="s">
        <v>2</v>
      </c>
      <c r="C1194">
        <v>-0.44719500000000001</v>
      </c>
      <c r="D1194" t="s">
        <v>0</v>
      </c>
      <c r="E1194">
        <v>9.2779999999999998E-3</v>
      </c>
      <c r="F1194" t="s">
        <v>1</v>
      </c>
      <c r="G1194">
        <v>3.1492629999999999</v>
      </c>
    </row>
    <row r="1195" spans="2:7" x14ac:dyDescent="0.25">
      <c r="B1195" t="s">
        <v>2</v>
      </c>
      <c r="C1195">
        <v>-0.434253</v>
      </c>
      <c r="D1195" t="s">
        <v>0</v>
      </c>
      <c r="E1195">
        <v>4.9227E-2</v>
      </c>
      <c r="F1195" t="s">
        <v>1</v>
      </c>
      <c r="G1195">
        <v>3.1492629999999999</v>
      </c>
    </row>
    <row r="1196" spans="2:7" x14ac:dyDescent="0.25">
      <c r="B1196" t="s">
        <v>2</v>
      </c>
      <c r="C1196">
        <v>-0.44801800000000003</v>
      </c>
      <c r="D1196" t="s">
        <v>0</v>
      </c>
      <c r="E1196">
        <v>1.7458000000000001E-2</v>
      </c>
      <c r="F1196" t="s">
        <v>1</v>
      </c>
      <c r="G1196">
        <v>3.1492629999999999</v>
      </c>
    </row>
    <row r="1197" spans="2:7" x14ac:dyDescent="0.25">
      <c r="B1197" t="s">
        <v>2</v>
      </c>
      <c r="C1197">
        <v>-0.44725199999999998</v>
      </c>
      <c r="D1197" t="s">
        <v>0</v>
      </c>
      <c r="E1197">
        <v>9.8379999999999995E-3</v>
      </c>
      <c r="F1197" t="s">
        <v>1</v>
      </c>
      <c r="G1197">
        <v>3.1492629999999999</v>
      </c>
    </row>
    <row r="1198" spans="2:7" x14ac:dyDescent="0.25">
      <c r="B1198" t="s">
        <v>2</v>
      </c>
      <c r="C1198">
        <v>-0.43620599999999998</v>
      </c>
      <c r="D1198" t="s">
        <v>0</v>
      </c>
      <c r="E1198">
        <v>6.8641999999999995E-2</v>
      </c>
      <c r="F1198" t="s">
        <v>1</v>
      </c>
      <c r="G1198">
        <v>3.1492629999999999</v>
      </c>
    </row>
    <row r="1199" spans="2:7" x14ac:dyDescent="0.25">
      <c r="B1199" t="s">
        <v>2</v>
      </c>
      <c r="C1199">
        <v>-0.43575900000000001</v>
      </c>
      <c r="D1199" t="s">
        <v>0</v>
      </c>
      <c r="E1199">
        <v>6.4200999999999994E-2</v>
      </c>
      <c r="F1199" t="s">
        <v>1</v>
      </c>
      <c r="G1199">
        <v>3.1492629999999999</v>
      </c>
    </row>
    <row r="1200" spans="2:7" x14ac:dyDescent="0.25">
      <c r="B1200" t="s">
        <v>2</v>
      </c>
      <c r="C1200">
        <v>-0.447459</v>
      </c>
      <c r="D1200" t="s">
        <v>0</v>
      </c>
      <c r="E1200">
        <v>1.1897E-2</v>
      </c>
      <c r="F1200" t="s">
        <v>1</v>
      </c>
      <c r="G1200">
        <v>3.1492629999999999</v>
      </c>
    </row>
    <row r="1201" spans="2:7" x14ac:dyDescent="0.25">
      <c r="B1201" t="s">
        <v>2</v>
      </c>
      <c r="C1201">
        <v>-0.448631</v>
      </c>
      <c r="D1201" t="s">
        <v>0</v>
      </c>
      <c r="E1201">
        <v>2.3556000000000001E-2</v>
      </c>
      <c r="F1201" t="s">
        <v>1</v>
      </c>
      <c r="G1201">
        <v>3.1492629999999999</v>
      </c>
    </row>
    <row r="1202" spans="2:7" x14ac:dyDescent="0.25">
      <c r="B1202" t="s">
        <v>2</v>
      </c>
      <c r="C1202">
        <v>-0.44670100000000001</v>
      </c>
      <c r="D1202" t="s">
        <v>0</v>
      </c>
      <c r="E1202">
        <v>4.365E-3</v>
      </c>
      <c r="F1202" t="s">
        <v>1</v>
      </c>
      <c r="G1202">
        <v>3.1492629999999999</v>
      </c>
    </row>
    <row r="1203" spans="2:7" x14ac:dyDescent="0.25">
      <c r="B1203" t="s">
        <v>2</v>
      </c>
      <c r="C1203">
        <v>-0.446828</v>
      </c>
      <c r="D1203" t="s">
        <v>0</v>
      </c>
      <c r="E1203">
        <v>5.6230000000000004E-3</v>
      </c>
      <c r="F1203" t="s">
        <v>1</v>
      </c>
      <c r="G1203">
        <v>3.1492629999999999</v>
      </c>
    </row>
    <row r="1204" spans="2:7" x14ac:dyDescent="0.25">
      <c r="B1204" t="s">
        <v>2</v>
      </c>
      <c r="C1204">
        <v>-0.448403</v>
      </c>
      <c r="D1204" t="s">
        <v>0</v>
      </c>
      <c r="E1204">
        <v>2.1287E-2</v>
      </c>
      <c r="F1204" t="s">
        <v>1</v>
      </c>
      <c r="G1204">
        <v>3.1492629999999999</v>
      </c>
    </row>
    <row r="1205" spans="2:7" x14ac:dyDescent="0.25">
      <c r="B1205" t="s">
        <v>2</v>
      </c>
      <c r="C1205">
        <v>-0.44755</v>
      </c>
      <c r="D1205" t="s">
        <v>0</v>
      </c>
      <c r="E1205">
        <v>1.2803E-2</v>
      </c>
      <c r="F1205" t="s">
        <v>1</v>
      </c>
      <c r="G1205">
        <v>3.1492629999999999</v>
      </c>
    </row>
    <row r="1206" spans="2:7" x14ac:dyDescent="0.25">
      <c r="B1206" t="s">
        <v>2</v>
      </c>
      <c r="C1206">
        <v>-0.459256</v>
      </c>
      <c r="D1206" t="s">
        <v>0</v>
      </c>
      <c r="E1206">
        <v>0.26736100000000002</v>
      </c>
      <c r="F1206" t="s">
        <v>1</v>
      </c>
      <c r="G1206">
        <v>3.1523310000000002</v>
      </c>
    </row>
    <row r="1207" spans="2:7" x14ac:dyDescent="0.25">
      <c r="B1207" t="s">
        <v>2</v>
      </c>
      <c r="C1207">
        <v>-0.46727600000000002</v>
      </c>
      <c r="D1207" t="s">
        <v>0</v>
      </c>
      <c r="E1207">
        <v>-5.4400000000000004E-3</v>
      </c>
      <c r="F1207" t="s">
        <v>1</v>
      </c>
      <c r="G1207">
        <v>3.153864</v>
      </c>
    </row>
    <row r="1208" spans="2:7" x14ac:dyDescent="0.25">
      <c r="B1208" t="s">
        <v>2</v>
      </c>
      <c r="C1208">
        <v>-0.39325300000000002</v>
      </c>
      <c r="D1208" t="s">
        <v>0</v>
      </c>
      <c r="E1208">
        <v>-0.49665399999999998</v>
      </c>
      <c r="F1208" t="s">
        <v>1</v>
      </c>
      <c r="G1208">
        <v>3.1461950000000001</v>
      </c>
    </row>
    <row r="1209" spans="2:7" x14ac:dyDescent="0.25">
      <c r="B1209" t="s">
        <v>2</v>
      </c>
      <c r="C1209">
        <v>1.639E-3</v>
      </c>
      <c r="D1209" t="s">
        <v>0</v>
      </c>
      <c r="E1209">
        <v>-4.5347790000000003</v>
      </c>
      <c r="F1209" t="s">
        <v>1</v>
      </c>
      <c r="G1209">
        <v>3.0725630000000002</v>
      </c>
    </row>
    <row r="1210" spans="2:7" x14ac:dyDescent="0.25">
      <c r="B1210" t="s">
        <v>2</v>
      </c>
      <c r="C1210">
        <v>0.80842000000000003</v>
      </c>
      <c r="D1210" t="s">
        <v>0</v>
      </c>
      <c r="E1210">
        <v>-9.3048610000000007</v>
      </c>
      <c r="F1210" t="s">
        <v>1</v>
      </c>
      <c r="G1210">
        <v>2.9145629999999998</v>
      </c>
    </row>
    <row r="1211" spans="2:7" x14ac:dyDescent="0.25">
      <c r="B1211" t="s">
        <v>2</v>
      </c>
      <c r="C1211">
        <v>1.401627</v>
      </c>
      <c r="D1211" t="s">
        <v>0</v>
      </c>
      <c r="E1211">
        <v>-10.453896</v>
      </c>
      <c r="F1211" t="s">
        <v>1</v>
      </c>
      <c r="G1211">
        <v>2.7228159999999999</v>
      </c>
    </row>
    <row r="1212" spans="2:7" x14ac:dyDescent="0.25">
      <c r="B1212" t="s">
        <v>2</v>
      </c>
      <c r="C1212">
        <v>1.378536</v>
      </c>
      <c r="D1212" t="s">
        <v>0</v>
      </c>
      <c r="E1212">
        <v>-7.0081369999999996</v>
      </c>
      <c r="F1212" t="s">
        <v>1</v>
      </c>
      <c r="G1212">
        <v>2.6108349999999998</v>
      </c>
    </row>
    <row r="1213" spans="2:7" x14ac:dyDescent="0.25">
      <c r="B1213" t="s">
        <v>2</v>
      </c>
      <c r="C1213">
        <v>1.5992420000000001</v>
      </c>
      <c r="D1213" t="s">
        <v>0</v>
      </c>
      <c r="E1213">
        <v>-6.0375550000000002</v>
      </c>
      <c r="F1213" t="s">
        <v>1</v>
      </c>
      <c r="G1213">
        <v>2.504991</v>
      </c>
    </row>
    <row r="1214" spans="2:7" x14ac:dyDescent="0.25">
      <c r="B1214" t="s">
        <v>2</v>
      </c>
      <c r="C1214">
        <v>1.698963</v>
      </c>
      <c r="D1214" t="s">
        <v>0</v>
      </c>
      <c r="E1214">
        <v>-4.1112640000000003</v>
      </c>
      <c r="F1214" t="s">
        <v>1</v>
      </c>
      <c r="G1214">
        <v>2.4390290000000001</v>
      </c>
    </row>
    <row r="1215" spans="2:7" x14ac:dyDescent="0.25">
      <c r="B1215" t="s">
        <v>2</v>
      </c>
      <c r="C1215">
        <v>1.6358870000000001</v>
      </c>
      <c r="D1215" t="s">
        <v>0</v>
      </c>
      <c r="E1215">
        <v>-1.7125090000000001</v>
      </c>
      <c r="F1215" t="s">
        <v>1</v>
      </c>
      <c r="G1215">
        <v>2.4068160000000001</v>
      </c>
    </row>
    <row r="1216" spans="2:7" x14ac:dyDescent="0.25">
      <c r="B1216" t="s">
        <v>2</v>
      </c>
      <c r="C1216">
        <v>1.9401600000000001</v>
      </c>
      <c r="D1216" t="s">
        <v>0</v>
      </c>
      <c r="E1216">
        <v>-2.171745</v>
      </c>
      <c r="F1216" t="s">
        <v>1</v>
      </c>
      <c r="G1216">
        <v>2.3592620000000002</v>
      </c>
    </row>
    <row r="1217" spans="2:7" x14ac:dyDescent="0.25">
      <c r="B1217" t="s">
        <v>2</v>
      </c>
      <c r="C1217">
        <v>2.0307750000000002</v>
      </c>
      <c r="D1217" t="s">
        <v>0</v>
      </c>
      <c r="E1217">
        <v>-1.3534330000000001</v>
      </c>
      <c r="F1217" t="s">
        <v>1</v>
      </c>
      <c r="G1217">
        <v>2.339321</v>
      </c>
    </row>
    <row r="1218" spans="2:7" x14ac:dyDescent="0.25">
      <c r="B1218" t="s">
        <v>2</v>
      </c>
      <c r="C1218">
        <v>2.14025</v>
      </c>
      <c r="D1218" t="s">
        <v>0</v>
      </c>
      <c r="E1218">
        <v>-0.90658700000000003</v>
      </c>
      <c r="F1218" t="s">
        <v>1</v>
      </c>
      <c r="G1218">
        <v>2.320913</v>
      </c>
    </row>
    <row r="1219" spans="2:7" x14ac:dyDescent="0.25">
      <c r="B1219" t="s">
        <v>2</v>
      </c>
      <c r="C1219">
        <v>2.1641900000000001</v>
      </c>
      <c r="D1219" t="s">
        <v>0</v>
      </c>
      <c r="E1219">
        <v>9.7752000000000006E-2</v>
      </c>
      <c r="F1219" t="s">
        <v>1</v>
      </c>
      <c r="G1219">
        <v>2.3239809999999999</v>
      </c>
    </row>
    <row r="1220" spans="2:7" x14ac:dyDescent="0.25">
      <c r="B1220" t="s">
        <v>2</v>
      </c>
      <c r="C1220">
        <v>1.685681</v>
      </c>
      <c r="D1220" t="s">
        <v>0</v>
      </c>
      <c r="E1220">
        <v>5.0510219999999997</v>
      </c>
      <c r="F1220" t="s">
        <v>1</v>
      </c>
      <c r="G1220">
        <v>2.4037480000000002</v>
      </c>
    </row>
    <row r="1221" spans="2:7" x14ac:dyDescent="0.25">
      <c r="B1221" t="s">
        <v>2</v>
      </c>
      <c r="C1221">
        <v>2.1359499999999998</v>
      </c>
      <c r="D1221" t="s">
        <v>0</v>
      </c>
      <c r="E1221">
        <v>1.15055</v>
      </c>
      <c r="F1221" t="s">
        <v>1</v>
      </c>
      <c r="G1221">
        <v>2.4068160000000001</v>
      </c>
    </row>
    <row r="1222" spans="2:7" x14ac:dyDescent="0.25">
      <c r="B1222" t="s">
        <v>2</v>
      </c>
      <c r="C1222">
        <v>2.0652110000000001</v>
      </c>
      <c r="D1222" t="s">
        <v>0</v>
      </c>
      <c r="E1222">
        <v>2.3501310000000002</v>
      </c>
      <c r="F1222" t="s">
        <v>1</v>
      </c>
      <c r="G1222">
        <v>2.458971</v>
      </c>
    </row>
    <row r="1223" spans="2:7" x14ac:dyDescent="0.25">
      <c r="B1223" t="s">
        <v>2</v>
      </c>
      <c r="C1223">
        <v>2.0222000000000002</v>
      </c>
      <c r="D1223" t="s">
        <v>0</v>
      </c>
      <c r="E1223">
        <v>3.3746830000000001</v>
      </c>
      <c r="F1223" t="s">
        <v>1</v>
      </c>
      <c r="G1223">
        <v>2.4942530000000001</v>
      </c>
    </row>
    <row r="1224" spans="2:7" x14ac:dyDescent="0.25">
      <c r="B1224" t="s">
        <v>2</v>
      </c>
      <c r="C1224">
        <v>2.0697299999999998</v>
      </c>
      <c r="D1224" t="s">
        <v>0</v>
      </c>
      <c r="E1224">
        <v>3.213797</v>
      </c>
      <c r="F1224" t="s">
        <v>1</v>
      </c>
      <c r="G1224">
        <v>2.5479419999999999</v>
      </c>
    </row>
    <row r="1225" spans="2:7" x14ac:dyDescent="0.25">
      <c r="B1225" t="s">
        <v>2</v>
      </c>
      <c r="C1225">
        <v>1.819793</v>
      </c>
      <c r="D1225" t="s">
        <v>0</v>
      </c>
      <c r="E1225">
        <v>3.8171539999999999</v>
      </c>
      <c r="F1225" t="s">
        <v>1</v>
      </c>
      <c r="G1225">
        <v>2.6369129999999998</v>
      </c>
    </row>
    <row r="1226" spans="2:7" x14ac:dyDescent="0.25">
      <c r="B1226" t="s">
        <v>2</v>
      </c>
      <c r="C1226">
        <v>1.8044389999999999</v>
      </c>
      <c r="D1226" t="s">
        <v>0</v>
      </c>
      <c r="E1226">
        <v>4.799652</v>
      </c>
      <c r="F1226" t="s">
        <v>1</v>
      </c>
      <c r="G1226">
        <v>2.6906020000000002</v>
      </c>
    </row>
    <row r="1227" spans="2:7" x14ac:dyDescent="0.25">
      <c r="B1227" t="s">
        <v>2</v>
      </c>
      <c r="C1227">
        <v>1.523396</v>
      </c>
      <c r="D1227" t="s">
        <v>0</v>
      </c>
      <c r="E1227">
        <v>4.6991180000000004</v>
      </c>
      <c r="F1227" t="s">
        <v>1</v>
      </c>
      <c r="G1227">
        <v>2.8025829999999998</v>
      </c>
    </row>
    <row r="1228" spans="2:7" x14ac:dyDescent="0.25">
      <c r="B1228" t="s">
        <v>2</v>
      </c>
      <c r="C1228">
        <v>1.148136</v>
      </c>
      <c r="D1228" t="s">
        <v>0</v>
      </c>
      <c r="E1228">
        <v>8.3383219999999998</v>
      </c>
      <c r="F1228" t="s">
        <v>1</v>
      </c>
      <c r="G1228">
        <v>2.9130289999999999</v>
      </c>
    </row>
    <row r="1229" spans="2:7" x14ac:dyDescent="0.25">
      <c r="B1229" t="s">
        <v>2</v>
      </c>
      <c r="C1229">
        <v>0.25193399999999999</v>
      </c>
      <c r="D1229" t="s">
        <v>0</v>
      </c>
      <c r="E1229">
        <v>12.810703999999999</v>
      </c>
      <c r="F1229" t="s">
        <v>1</v>
      </c>
      <c r="G1229">
        <v>3.1415929999999999</v>
      </c>
    </row>
    <row r="1230" spans="2:7" x14ac:dyDescent="0.25">
      <c r="B1230" t="s">
        <v>2</v>
      </c>
      <c r="C1230">
        <v>0.76381399999999999</v>
      </c>
      <c r="D1230" t="s">
        <v>0</v>
      </c>
      <c r="E1230">
        <v>5.9005739999999998</v>
      </c>
      <c r="F1230" t="s">
        <v>1</v>
      </c>
      <c r="G1230">
        <v>3.2397670000000001</v>
      </c>
    </row>
    <row r="1231" spans="2:7" x14ac:dyDescent="0.25">
      <c r="B1231" t="s">
        <v>2</v>
      </c>
      <c r="C1231">
        <v>0.60254799999999997</v>
      </c>
      <c r="D1231" t="s">
        <v>0</v>
      </c>
      <c r="E1231">
        <v>6.4388209999999999</v>
      </c>
      <c r="F1231" t="s">
        <v>1</v>
      </c>
      <c r="G1231">
        <v>3.3272040000000001</v>
      </c>
    </row>
    <row r="1232" spans="2:7" x14ac:dyDescent="0.25">
      <c r="B1232" t="s">
        <v>2</v>
      </c>
      <c r="C1232">
        <v>8.2375000000000004E-2</v>
      </c>
      <c r="D1232" t="s">
        <v>0</v>
      </c>
      <c r="E1232">
        <v>8.3833850000000005</v>
      </c>
      <c r="F1232" t="s">
        <v>1</v>
      </c>
      <c r="G1232">
        <v>3.4744670000000002</v>
      </c>
    </row>
    <row r="1233" spans="2:7" x14ac:dyDescent="0.25">
      <c r="B1233" t="s">
        <v>2</v>
      </c>
      <c r="C1233">
        <v>0.14929200000000001</v>
      </c>
      <c r="D1233" t="s">
        <v>0</v>
      </c>
      <c r="E1233">
        <v>4.7778720000000003</v>
      </c>
      <c r="F1233" t="s">
        <v>1</v>
      </c>
      <c r="G1233">
        <v>3.555768</v>
      </c>
    </row>
    <row r="1234" spans="2:7" x14ac:dyDescent="0.25">
      <c r="B1234" t="s">
        <v>2</v>
      </c>
      <c r="C1234">
        <v>0.600132</v>
      </c>
      <c r="D1234" t="s">
        <v>0</v>
      </c>
      <c r="E1234">
        <v>0.138908</v>
      </c>
      <c r="F1234" t="s">
        <v>1</v>
      </c>
      <c r="G1234">
        <v>3.5373600000000001</v>
      </c>
    </row>
    <row r="1235" spans="2:7" x14ac:dyDescent="0.25">
      <c r="B1235" t="s">
        <v>2</v>
      </c>
      <c r="C1235">
        <v>0.48975099999999999</v>
      </c>
      <c r="D1235" t="s">
        <v>0</v>
      </c>
      <c r="E1235">
        <v>0.43806699999999998</v>
      </c>
      <c r="F1235" t="s">
        <v>1</v>
      </c>
      <c r="G1235">
        <v>3.5527000000000002</v>
      </c>
    </row>
    <row r="1236" spans="2:7" x14ac:dyDescent="0.25">
      <c r="B1236" t="s">
        <v>2</v>
      </c>
      <c r="C1236">
        <v>0.49810599999999999</v>
      </c>
      <c r="D1236" t="s">
        <v>0</v>
      </c>
      <c r="E1236">
        <v>-6.0675E-2</v>
      </c>
      <c r="F1236" t="s">
        <v>1</v>
      </c>
      <c r="G1236">
        <v>3.5434960000000002</v>
      </c>
    </row>
    <row r="1237" spans="2:7" x14ac:dyDescent="0.25">
      <c r="B1237" t="s">
        <v>2</v>
      </c>
      <c r="C1237">
        <v>0.44394899999999998</v>
      </c>
      <c r="D1237" t="s">
        <v>0</v>
      </c>
      <c r="E1237">
        <v>-0.16809199999999999</v>
      </c>
      <c r="F1237" t="s">
        <v>1</v>
      </c>
      <c r="G1237">
        <v>3.5434960000000002</v>
      </c>
    </row>
    <row r="1238" spans="2:7" x14ac:dyDescent="0.25">
      <c r="B1238" t="s">
        <v>2</v>
      </c>
      <c r="C1238">
        <v>0.38691199999999998</v>
      </c>
      <c r="D1238" t="s">
        <v>0</v>
      </c>
      <c r="E1238">
        <v>4.5337000000000002E-2</v>
      </c>
      <c r="F1238" t="s">
        <v>1</v>
      </c>
      <c r="G1238">
        <v>3.5450300000000001</v>
      </c>
    </row>
    <row r="1239" spans="2:7" x14ac:dyDescent="0.25">
      <c r="B1239" t="s">
        <v>2</v>
      </c>
      <c r="C1239">
        <v>0.34015800000000002</v>
      </c>
      <c r="D1239" t="s">
        <v>0</v>
      </c>
      <c r="E1239">
        <v>3.2947999999999998E-2</v>
      </c>
      <c r="F1239" t="s">
        <v>1</v>
      </c>
      <c r="G1239">
        <v>3.5450300000000001</v>
      </c>
    </row>
    <row r="1240" spans="2:7" x14ac:dyDescent="0.25">
      <c r="B1240" t="s">
        <v>2</v>
      </c>
      <c r="C1240">
        <v>0.30888500000000002</v>
      </c>
      <c r="D1240" t="s">
        <v>0</v>
      </c>
      <c r="E1240">
        <v>-0.118147</v>
      </c>
      <c r="F1240" t="s">
        <v>1</v>
      </c>
      <c r="G1240">
        <v>3.5434960000000002</v>
      </c>
    </row>
    <row r="1241" spans="2:7" x14ac:dyDescent="0.25">
      <c r="B1241" t="s">
        <v>2</v>
      </c>
      <c r="C1241">
        <v>0.28818199999999999</v>
      </c>
      <c r="D1241" t="s">
        <v>0</v>
      </c>
      <c r="E1241">
        <v>-0.34383999999999998</v>
      </c>
      <c r="F1241" t="s">
        <v>1</v>
      </c>
      <c r="G1241">
        <v>3.538894</v>
      </c>
    </row>
    <row r="1242" spans="2:7" x14ac:dyDescent="0.25">
      <c r="B1242" t="s">
        <v>2</v>
      </c>
      <c r="C1242">
        <v>0.20585300000000001</v>
      </c>
      <c r="D1242" t="s">
        <v>0</v>
      </c>
      <c r="E1242">
        <v>-3.2280999999999997E-2</v>
      </c>
      <c r="F1242" t="s">
        <v>1</v>
      </c>
      <c r="G1242">
        <v>3.538894</v>
      </c>
    </row>
    <row r="1243" spans="2:7" x14ac:dyDescent="0.25">
      <c r="B1243" t="s">
        <v>2</v>
      </c>
      <c r="C1243">
        <v>0.154671</v>
      </c>
      <c r="D1243" t="s">
        <v>0</v>
      </c>
      <c r="E1243">
        <v>-6.3299999999999999E-4</v>
      </c>
      <c r="F1243" t="s">
        <v>1</v>
      </c>
      <c r="G1243">
        <v>3.538894</v>
      </c>
    </row>
    <row r="1244" spans="2:7" x14ac:dyDescent="0.25">
      <c r="B1244" t="s">
        <v>2</v>
      </c>
      <c r="C1244">
        <v>0.101704</v>
      </c>
      <c r="D1244" t="s">
        <v>0</v>
      </c>
      <c r="E1244">
        <v>1.8922999999999999E-2</v>
      </c>
      <c r="F1244" t="s">
        <v>1</v>
      </c>
      <c r="G1244">
        <v>3.538894</v>
      </c>
    </row>
    <row r="1245" spans="2:7" x14ac:dyDescent="0.25">
      <c r="B1245" t="s">
        <v>2</v>
      </c>
      <c r="C1245">
        <v>5.3117999999999999E-2</v>
      </c>
      <c r="D1245" t="s">
        <v>0</v>
      </c>
      <c r="E1245">
        <v>2.4754000000000002E-2</v>
      </c>
      <c r="F1245" t="s">
        <v>1</v>
      </c>
      <c r="G1245">
        <v>3.538894</v>
      </c>
    </row>
    <row r="1246" spans="2:7" x14ac:dyDescent="0.25">
      <c r="B1246" t="s">
        <v>2</v>
      </c>
      <c r="C1246">
        <v>2.1163999999999999E-2</v>
      </c>
      <c r="D1246" t="s">
        <v>0</v>
      </c>
      <c r="E1246">
        <v>3.3836999999999999E-2</v>
      </c>
      <c r="F1246" t="s">
        <v>1</v>
      </c>
      <c r="G1246">
        <v>3.538894</v>
      </c>
    </row>
    <row r="1247" spans="2:7" x14ac:dyDescent="0.25">
      <c r="B1247" t="s">
        <v>2</v>
      </c>
      <c r="C1247">
        <v>-4.3177E-2</v>
      </c>
      <c r="D1247" t="s">
        <v>0</v>
      </c>
      <c r="E1247">
        <v>2.7687E-2</v>
      </c>
      <c r="F1247" t="s">
        <v>1</v>
      </c>
      <c r="G1247">
        <v>3.538894</v>
      </c>
    </row>
    <row r="1248" spans="2:7" x14ac:dyDescent="0.25">
      <c r="B1248" t="s">
        <v>2</v>
      </c>
      <c r="C1248">
        <v>-9.0297000000000002E-2</v>
      </c>
      <c r="D1248" t="s">
        <v>0</v>
      </c>
      <c r="E1248">
        <v>1.8936000000000001E-2</v>
      </c>
      <c r="F1248" t="s">
        <v>1</v>
      </c>
      <c r="G1248">
        <v>3.538894</v>
      </c>
    </row>
    <row r="1249" spans="2:7" x14ac:dyDescent="0.25">
      <c r="B1249" t="s">
        <v>2</v>
      </c>
      <c r="C1249">
        <v>-0.13971</v>
      </c>
      <c r="D1249" t="s">
        <v>0</v>
      </c>
      <c r="E1249">
        <v>3.1580000000000002E-3</v>
      </c>
      <c r="F1249" t="s">
        <v>1</v>
      </c>
      <c r="G1249">
        <v>3.538894</v>
      </c>
    </row>
    <row r="1250" spans="2:7" x14ac:dyDescent="0.25">
      <c r="B1250" t="s">
        <v>2</v>
      </c>
      <c r="C1250">
        <v>-0.18901599999999999</v>
      </c>
      <c r="D1250" t="s">
        <v>0</v>
      </c>
      <c r="E1250">
        <v>1.6146000000000001E-2</v>
      </c>
      <c r="F1250" t="s">
        <v>1</v>
      </c>
      <c r="G1250">
        <v>3.538894</v>
      </c>
    </row>
    <row r="1251" spans="2:7" x14ac:dyDescent="0.25">
      <c r="B1251" t="s">
        <v>2</v>
      </c>
      <c r="C1251">
        <v>-0.22530600000000001</v>
      </c>
      <c r="D1251" t="s">
        <v>0</v>
      </c>
      <c r="E1251">
        <v>-0.114893</v>
      </c>
      <c r="F1251" t="s">
        <v>1</v>
      </c>
      <c r="G1251">
        <v>3.5373600000000001</v>
      </c>
    </row>
    <row r="1252" spans="2:7" x14ac:dyDescent="0.25">
      <c r="B1252" t="s">
        <v>2</v>
      </c>
      <c r="C1252">
        <v>-0.292738</v>
      </c>
      <c r="D1252" t="s">
        <v>0</v>
      </c>
      <c r="E1252">
        <v>3.3269E-2</v>
      </c>
      <c r="F1252" t="s">
        <v>1</v>
      </c>
      <c r="G1252">
        <v>3.538894</v>
      </c>
    </row>
    <row r="1253" spans="2:7" x14ac:dyDescent="0.25">
      <c r="B1253" t="s">
        <v>2</v>
      </c>
      <c r="C1253">
        <v>-0.27271099999999998</v>
      </c>
      <c r="D1253" t="s">
        <v>0</v>
      </c>
      <c r="E1253">
        <v>-0.55171800000000004</v>
      </c>
      <c r="F1253" t="s">
        <v>1</v>
      </c>
      <c r="G1253">
        <v>3.52969</v>
      </c>
    </row>
    <row r="1254" spans="2:7" x14ac:dyDescent="0.25">
      <c r="B1254" t="s">
        <v>2</v>
      </c>
      <c r="C1254">
        <v>-0.34577400000000003</v>
      </c>
      <c r="D1254" t="s">
        <v>0</v>
      </c>
      <c r="E1254">
        <v>-0.470445</v>
      </c>
      <c r="F1254" t="s">
        <v>1</v>
      </c>
      <c r="G1254">
        <v>3.5266220000000001</v>
      </c>
    </row>
    <row r="1255" spans="2:7" x14ac:dyDescent="0.25">
      <c r="B1255" t="s">
        <v>2</v>
      </c>
      <c r="C1255">
        <v>-0.42184300000000002</v>
      </c>
      <c r="D1255" t="s">
        <v>0</v>
      </c>
      <c r="E1255">
        <v>-3.7231E-2</v>
      </c>
      <c r="F1255" t="s">
        <v>1</v>
      </c>
      <c r="G1255">
        <v>3.5250880000000002</v>
      </c>
    </row>
    <row r="1256" spans="2:7" x14ac:dyDescent="0.25">
      <c r="B1256" t="s">
        <v>2</v>
      </c>
      <c r="C1256">
        <v>-0.44996700000000001</v>
      </c>
      <c r="D1256" t="s">
        <v>0</v>
      </c>
      <c r="E1256">
        <v>-5.0989E-2</v>
      </c>
      <c r="F1256" t="s">
        <v>1</v>
      </c>
      <c r="G1256">
        <v>3.5235539999999999</v>
      </c>
    </row>
    <row r="1257" spans="2:7" x14ac:dyDescent="0.25">
      <c r="B1257" t="s">
        <v>2</v>
      </c>
      <c r="C1257">
        <v>-0.51717599999999997</v>
      </c>
      <c r="D1257" t="s">
        <v>0</v>
      </c>
      <c r="E1257">
        <v>-5.8442000000000001E-2</v>
      </c>
      <c r="F1257" t="s">
        <v>1</v>
      </c>
      <c r="G1257">
        <v>3.5235539999999999</v>
      </c>
    </row>
    <row r="1258" spans="2:7" x14ac:dyDescent="0.25">
      <c r="B1258" t="s">
        <v>2</v>
      </c>
      <c r="C1258">
        <v>-0.58374800000000004</v>
      </c>
      <c r="D1258" t="s">
        <v>0</v>
      </c>
      <c r="E1258">
        <v>8.1154000000000004E-2</v>
      </c>
      <c r="F1258" t="s">
        <v>1</v>
      </c>
      <c r="G1258">
        <v>3.5250880000000002</v>
      </c>
    </row>
    <row r="1259" spans="2:7" x14ac:dyDescent="0.25">
      <c r="B1259" t="s">
        <v>2</v>
      </c>
      <c r="C1259">
        <v>-0.61322100000000002</v>
      </c>
      <c r="D1259" t="s">
        <v>0</v>
      </c>
      <c r="E1259">
        <v>-8.7836999999999998E-2</v>
      </c>
      <c r="F1259" t="s">
        <v>1</v>
      </c>
      <c r="G1259">
        <v>3.5235539999999999</v>
      </c>
    </row>
    <row r="1260" spans="2:7" x14ac:dyDescent="0.25">
      <c r="B1260" t="s">
        <v>2</v>
      </c>
      <c r="C1260">
        <v>-0.65381299999999998</v>
      </c>
      <c r="D1260" t="s">
        <v>0</v>
      </c>
      <c r="E1260">
        <v>-0.14557700000000001</v>
      </c>
      <c r="F1260" t="s">
        <v>1</v>
      </c>
      <c r="G1260">
        <v>3.5189520000000001</v>
      </c>
    </row>
    <row r="1261" spans="2:7" x14ac:dyDescent="0.25">
      <c r="B1261" t="s">
        <v>2</v>
      </c>
      <c r="C1261">
        <v>-0.70111400000000001</v>
      </c>
      <c r="D1261" t="s">
        <v>0</v>
      </c>
      <c r="E1261">
        <v>6.2567999999999999E-2</v>
      </c>
      <c r="F1261" t="s">
        <v>1</v>
      </c>
      <c r="G1261">
        <v>3.511282</v>
      </c>
    </row>
    <row r="1262" spans="2:7" x14ac:dyDescent="0.25">
      <c r="B1262" t="s">
        <v>2</v>
      </c>
      <c r="C1262">
        <v>-0.66628399999999999</v>
      </c>
      <c r="D1262" t="s">
        <v>0</v>
      </c>
      <c r="E1262">
        <v>-0.93065200000000003</v>
      </c>
      <c r="F1262" t="s">
        <v>1</v>
      </c>
      <c r="G1262">
        <v>3.494408</v>
      </c>
    </row>
    <row r="1263" spans="2:7" x14ac:dyDescent="0.25">
      <c r="B1263" t="s">
        <v>2</v>
      </c>
      <c r="C1263">
        <v>-0.62622999999999995</v>
      </c>
      <c r="D1263" t="s">
        <v>0</v>
      </c>
      <c r="E1263">
        <v>-1.5768260000000001</v>
      </c>
      <c r="F1263" t="s">
        <v>1</v>
      </c>
      <c r="G1263">
        <v>3.4683310000000001</v>
      </c>
    </row>
    <row r="1264" spans="2:7" x14ac:dyDescent="0.25">
      <c r="B1264" t="s">
        <v>2</v>
      </c>
      <c r="C1264">
        <v>-0.56596000000000002</v>
      </c>
      <c r="D1264" t="s">
        <v>0</v>
      </c>
      <c r="E1264">
        <v>-0.94275200000000003</v>
      </c>
      <c r="F1264" t="s">
        <v>1</v>
      </c>
      <c r="G1264">
        <v>3.4407190000000001</v>
      </c>
    </row>
    <row r="1265" spans="2:7" x14ac:dyDescent="0.25">
      <c r="B1265" t="s">
        <v>2</v>
      </c>
      <c r="C1265">
        <v>-0.61912800000000001</v>
      </c>
      <c r="D1265" t="s">
        <v>0</v>
      </c>
      <c r="E1265">
        <v>-0.99791200000000002</v>
      </c>
      <c r="F1265" t="s">
        <v>1</v>
      </c>
      <c r="G1265">
        <v>3.4315150000000001</v>
      </c>
    </row>
    <row r="1266" spans="2:7" x14ac:dyDescent="0.25">
      <c r="B1266" t="s">
        <v>2</v>
      </c>
      <c r="C1266">
        <v>-0.53639300000000001</v>
      </c>
      <c r="D1266" t="s">
        <v>0</v>
      </c>
      <c r="E1266">
        <v>-1.807941</v>
      </c>
      <c r="F1266" t="s">
        <v>1</v>
      </c>
      <c r="G1266">
        <v>3.3962340000000002</v>
      </c>
    </row>
    <row r="1267" spans="2:7" x14ac:dyDescent="0.25">
      <c r="B1267" t="s">
        <v>2</v>
      </c>
      <c r="C1267">
        <v>-0.59822399999999998</v>
      </c>
      <c r="D1267" t="s">
        <v>0</v>
      </c>
      <c r="E1267">
        <v>-1.378625</v>
      </c>
      <c r="F1267" t="s">
        <v>1</v>
      </c>
      <c r="G1267">
        <v>3.3808940000000001</v>
      </c>
    </row>
    <row r="1268" spans="2:7" x14ac:dyDescent="0.25">
      <c r="B1268" t="s">
        <v>2</v>
      </c>
      <c r="C1268">
        <v>-0.69641200000000003</v>
      </c>
      <c r="D1268" t="s">
        <v>0</v>
      </c>
      <c r="E1268">
        <v>-0.265681</v>
      </c>
      <c r="F1268" t="s">
        <v>1</v>
      </c>
      <c r="G1268">
        <v>3.3670879999999999</v>
      </c>
    </row>
    <row r="1269" spans="2:7" x14ac:dyDescent="0.25">
      <c r="B1269" t="s">
        <v>2</v>
      </c>
      <c r="C1269">
        <v>-0.51459699999999997</v>
      </c>
      <c r="D1269" t="s">
        <v>0</v>
      </c>
      <c r="E1269">
        <v>-1.47122</v>
      </c>
      <c r="F1269" t="s">
        <v>1</v>
      </c>
      <c r="G1269">
        <v>3.3440780000000001</v>
      </c>
    </row>
    <row r="1270" spans="2:7" x14ac:dyDescent="0.25">
      <c r="B1270" t="s">
        <v>2</v>
      </c>
      <c r="C1270">
        <v>-0.58848100000000003</v>
      </c>
      <c r="D1270" t="s">
        <v>0</v>
      </c>
      <c r="E1270">
        <v>-0.61482499999999995</v>
      </c>
      <c r="F1270" t="s">
        <v>1</v>
      </c>
      <c r="G1270">
        <v>3.3318059999999998</v>
      </c>
    </row>
    <row r="1271" spans="2:7" x14ac:dyDescent="0.25">
      <c r="B1271" t="s">
        <v>2</v>
      </c>
      <c r="C1271">
        <v>-0.40860999999999997</v>
      </c>
      <c r="D1271" t="s">
        <v>0</v>
      </c>
      <c r="E1271">
        <v>-2.5133399999999999</v>
      </c>
      <c r="F1271" t="s">
        <v>1</v>
      </c>
      <c r="G1271">
        <v>3.2919230000000002</v>
      </c>
    </row>
    <row r="1272" spans="2:7" x14ac:dyDescent="0.25">
      <c r="B1272" t="s">
        <v>2</v>
      </c>
      <c r="C1272">
        <v>-0.48089199999999999</v>
      </c>
      <c r="D1272" t="s">
        <v>0</v>
      </c>
      <c r="E1272">
        <v>-1.3669290000000001</v>
      </c>
      <c r="F1272" t="s">
        <v>1</v>
      </c>
      <c r="G1272">
        <v>3.2658450000000001</v>
      </c>
    </row>
    <row r="1273" spans="2:7" x14ac:dyDescent="0.25">
      <c r="B1273" t="s">
        <v>2</v>
      </c>
      <c r="C1273">
        <v>-0.56414799999999998</v>
      </c>
      <c r="D1273" t="s">
        <v>0</v>
      </c>
      <c r="E1273">
        <v>-0.78515699999999999</v>
      </c>
      <c r="F1273" t="s">
        <v>1</v>
      </c>
      <c r="G1273">
        <v>3.2566410000000001</v>
      </c>
    </row>
    <row r="1274" spans="2:7" x14ac:dyDescent="0.25">
      <c r="B1274" t="s">
        <v>2</v>
      </c>
      <c r="C1274">
        <v>-0.22720599999999999</v>
      </c>
      <c r="D1274" t="s">
        <v>0</v>
      </c>
      <c r="E1274">
        <v>-2.6377269999999999</v>
      </c>
      <c r="F1274" t="s">
        <v>1</v>
      </c>
      <c r="G1274">
        <v>3.2044860000000002</v>
      </c>
    </row>
    <row r="1275" spans="2:7" x14ac:dyDescent="0.25">
      <c r="B1275" t="s">
        <v>2</v>
      </c>
      <c r="C1275">
        <v>-0.35408099999999998</v>
      </c>
      <c r="D1275" t="s">
        <v>0</v>
      </c>
      <c r="E1275">
        <v>-1.2081820000000001</v>
      </c>
      <c r="F1275" t="s">
        <v>1</v>
      </c>
      <c r="G1275">
        <v>3.1876120000000001</v>
      </c>
    </row>
    <row r="1276" spans="2:7" x14ac:dyDescent="0.25">
      <c r="B1276" t="s">
        <v>2</v>
      </c>
      <c r="C1276">
        <v>-0.21215500000000001</v>
      </c>
      <c r="D1276" t="s">
        <v>0</v>
      </c>
      <c r="E1276">
        <v>-2.2229749999999999</v>
      </c>
      <c r="F1276" t="s">
        <v>1</v>
      </c>
      <c r="G1276">
        <v>3.147729</v>
      </c>
    </row>
    <row r="1277" spans="2:7" x14ac:dyDescent="0.25">
      <c r="B1277" t="s">
        <v>2</v>
      </c>
      <c r="C1277">
        <v>-0.40541199999999999</v>
      </c>
      <c r="D1277" t="s">
        <v>0</v>
      </c>
      <c r="E1277">
        <v>-0.34681600000000001</v>
      </c>
      <c r="F1277" t="s">
        <v>1</v>
      </c>
      <c r="G1277">
        <v>3.1523310000000002</v>
      </c>
    </row>
    <row r="1278" spans="2:7" x14ac:dyDescent="0.25">
      <c r="B1278" t="s">
        <v>2</v>
      </c>
      <c r="C1278">
        <v>-0.41296300000000002</v>
      </c>
      <c r="D1278" t="s">
        <v>0</v>
      </c>
      <c r="E1278">
        <v>9.6071000000000004E-2</v>
      </c>
      <c r="F1278" t="s">
        <v>1</v>
      </c>
      <c r="G1278">
        <v>3.1492629999999999</v>
      </c>
    </row>
    <row r="1279" spans="2:7" x14ac:dyDescent="0.25">
      <c r="B1279" t="s">
        <v>2</v>
      </c>
      <c r="C1279">
        <v>-0.40396700000000002</v>
      </c>
      <c r="D1279" t="s">
        <v>0</v>
      </c>
      <c r="E1279">
        <v>-0.13153300000000001</v>
      </c>
      <c r="F1279" t="s">
        <v>1</v>
      </c>
      <c r="G1279">
        <v>3.1461950000000001</v>
      </c>
    </row>
    <row r="1280" spans="2:7" x14ac:dyDescent="0.25">
      <c r="B1280" t="s">
        <v>2</v>
      </c>
      <c r="C1280">
        <v>-0.40277000000000002</v>
      </c>
      <c r="D1280" t="s">
        <v>0</v>
      </c>
      <c r="E1280">
        <v>-0.14344499999999999</v>
      </c>
      <c r="F1280" t="s">
        <v>1</v>
      </c>
      <c r="G1280">
        <v>3.1461950000000001</v>
      </c>
    </row>
    <row r="1281" spans="2:7" x14ac:dyDescent="0.25">
      <c r="B1281" t="s">
        <v>2</v>
      </c>
      <c r="C1281">
        <v>-0.42116300000000001</v>
      </c>
      <c r="D1281" t="s">
        <v>0</v>
      </c>
      <c r="E1281">
        <v>2.4216000000000001E-2</v>
      </c>
      <c r="F1281" t="s">
        <v>1</v>
      </c>
      <c r="G1281">
        <v>3.147729</v>
      </c>
    </row>
    <row r="1282" spans="2:7" x14ac:dyDescent="0.25">
      <c r="B1282" t="s">
        <v>2</v>
      </c>
      <c r="C1282">
        <v>-0.42234500000000003</v>
      </c>
      <c r="D1282" t="s">
        <v>0</v>
      </c>
      <c r="E1282">
        <v>3.5972999999999998E-2</v>
      </c>
      <c r="F1282" t="s">
        <v>1</v>
      </c>
      <c r="G1282">
        <v>3.147729</v>
      </c>
    </row>
    <row r="1283" spans="2:7" x14ac:dyDescent="0.25">
      <c r="B1283" t="s">
        <v>2</v>
      </c>
      <c r="C1283">
        <v>-0.42417199999999999</v>
      </c>
      <c r="D1283" t="s">
        <v>0</v>
      </c>
      <c r="E1283">
        <v>5.4143999999999998E-2</v>
      </c>
      <c r="F1283" t="s">
        <v>1</v>
      </c>
      <c r="G1283">
        <v>3.147729</v>
      </c>
    </row>
    <row r="1284" spans="2:7" x14ac:dyDescent="0.25">
      <c r="B1284" t="s">
        <v>2</v>
      </c>
      <c r="C1284">
        <v>-0.42177199999999998</v>
      </c>
      <c r="D1284" t="s">
        <v>0</v>
      </c>
      <c r="E1284">
        <v>3.0276999999999998E-2</v>
      </c>
      <c r="F1284" t="s">
        <v>1</v>
      </c>
      <c r="G1284">
        <v>3.147729</v>
      </c>
    </row>
    <row r="1285" spans="2:7" x14ac:dyDescent="0.25">
      <c r="B1285" t="s">
        <v>2</v>
      </c>
      <c r="C1285">
        <v>-0.42102299999999998</v>
      </c>
      <c r="D1285" t="s">
        <v>0</v>
      </c>
      <c r="E1285">
        <v>2.2821000000000001E-2</v>
      </c>
      <c r="F1285" t="s">
        <v>1</v>
      </c>
      <c r="G1285">
        <v>3.147729</v>
      </c>
    </row>
    <row r="1286" spans="2:7" x14ac:dyDescent="0.25">
      <c r="B1286" t="s">
        <v>2</v>
      </c>
      <c r="C1286">
        <v>-0.419153</v>
      </c>
      <c r="D1286" t="s">
        <v>0</v>
      </c>
      <c r="E1286">
        <v>4.2290000000000001E-3</v>
      </c>
      <c r="F1286" t="s">
        <v>1</v>
      </c>
      <c r="G1286">
        <v>3.147729</v>
      </c>
    </row>
    <row r="1287" spans="2:7" x14ac:dyDescent="0.25">
      <c r="B1287" t="s">
        <v>2</v>
      </c>
      <c r="C1287">
        <v>-0.40477800000000003</v>
      </c>
      <c r="D1287" t="s">
        <v>0</v>
      </c>
      <c r="E1287">
        <v>2.9929000000000001E-2</v>
      </c>
      <c r="F1287" t="s">
        <v>1</v>
      </c>
      <c r="G1287">
        <v>3.147729</v>
      </c>
    </row>
    <row r="1288" spans="2:7" x14ac:dyDescent="0.25">
      <c r="B1288" t="s">
        <v>2</v>
      </c>
      <c r="C1288">
        <v>-0.42145100000000002</v>
      </c>
      <c r="D1288" t="s">
        <v>0</v>
      </c>
      <c r="E1288">
        <v>2.7084E-2</v>
      </c>
      <c r="F1288" t="s">
        <v>1</v>
      </c>
      <c r="G1288">
        <v>3.147729</v>
      </c>
    </row>
    <row r="1289" spans="2:7" x14ac:dyDescent="0.25">
      <c r="B1289" t="s">
        <v>2</v>
      </c>
      <c r="C1289">
        <v>-0.42300599999999999</v>
      </c>
      <c r="D1289" t="s">
        <v>0</v>
      </c>
      <c r="E1289">
        <v>4.2544999999999999E-2</v>
      </c>
      <c r="F1289" t="s">
        <v>1</v>
      </c>
      <c r="G1289">
        <v>3.147729</v>
      </c>
    </row>
    <row r="1290" spans="2:7" x14ac:dyDescent="0.25">
      <c r="B1290" t="s">
        <v>2</v>
      </c>
      <c r="C1290">
        <v>-0.419794</v>
      </c>
      <c r="D1290" t="s">
        <v>0</v>
      </c>
      <c r="E1290">
        <v>1.0605E-2</v>
      </c>
      <c r="F1290" t="s">
        <v>1</v>
      </c>
      <c r="G1290">
        <v>3.147729</v>
      </c>
    </row>
    <row r="1291" spans="2:7" x14ac:dyDescent="0.25">
      <c r="B1291" t="s">
        <v>2</v>
      </c>
      <c r="C1291">
        <v>-0.42159999999999997</v>
      </c>
      <c r="D1291" t="s">
        <v>0</v>
      </c>
      <c r="E1291">
        <v>2.8561E-2</v>
      </c>
      <c r="F1291" t="s">
        <v>1</v>
      </c>
      <c r="G1291">
        <v>3.147729</v>
      </c>
    </row>
    <row r="1292" spans="2:7" x14ac:dyDescent="0.25">
      <c r="B1292" t="s">
        <v>2</v>
      </c>
      <c r="C1292">
        <v>-0.41926000000000002</v>
      </c>
      <c r="D1292" t="s">
        <v>0</v>
      </c>
      <c r="E1292">
        <v>5.2919999999999998E-3</v>
      </c>
      <c r="F1292" t="s">
        <v>1</v>
      </c>
      <c r="G1292">
        <v>3.147729</v>
      </c>
    </row>
    <row r="1293" spans="2:7" x14ac:dyDescent="0.25">
      <c r="B1293" t="s">
        <v>2</v>
      </c>
      <c r="C1293">
        <v>-0.41881699999999999</v>
      </c>
      <c r="D1293" t="s">
        <v>0</v>
      </c>
      <c r="E1293">
        <v>8.83E-4</v>
      </c>
      <c r="F1293" t="s">
        <v>1</v>
      </c>
      <c r="G1293">
        <v>3.147729</v>
      </c>
    </row>
    <row r="1294" spans="2:7" x14ac:dyDescent="0.25">
      <c r="B1294" t="s">
        <v>2</v>
      </c>
      <c r="C1294">
        <v>-0.41874400000000001</v>
      </c>
      <c r="D1294" t="s">
        <v>0</v>
      </c>
      <c r="E1294">
        <v>1.64E-4</v>
      </c>
      <c r="F1294" t="s">
        <v>1</v>
      </c>
      <c r="G1294">
        <v>3.147729</v>
      </c>
    </row>
    <row r="1295" spans="2:7" x14ac:dyDescent="0.25">
      <c r="B1295" t="s">
        <v>2</v>
      </c>
      <c r="C1295">
        <v>-0.41824699999999998</v>
      </c>
      <c r="D1295" t="s">
        <v>0</v>
      </c>
      <c r="E1295">
        <v>-4.7840000000000001E-3</v>
      </c>
      <c r="F1295" t="s">
        <v>1</v>
      </c>
      <c r="G1295">
        <v>3.147729</v>
      </c>
    </row>
    <row r="1296" spans="2:7" x14ac:dyDescent="0.25">
      <c r="B1296" t="s">
        <v>2</v>
      </c>
      <c r="C1296">
        <v>-0.41863899999999998</v>
      </c>
      <c r="D1296" t="s">
        <v>0</v>
      </c>
      <c r="E1296">
        <v>-8.8599999999999996E-4</v>
      </c>
      <c r="F1296" t="s">
        <v>1</v>
      </c>
      <c r="G1296">
        <v>3.147729</v>
      </c>
    </row>
    <row r="1297" spans="2:7" x14ac:dyDescent="0.25">
      <c r="B1297" t="s">
        <v>2</v>
      </c>
      <c r="C1297">
        <v>-0.43413000000000002</v>
      </c>
      <c r="D1297" t="s">
        <v>0</v>
      </c>
      <c r="E1297">
        <v>0.13791100000000001</v>
      </c>
      <c r="F1297" t="s">
        <v>1</v>
      </c>
      <c r="G1297">
        <v>3.1492629999999999</v>
      </c>
    </row>
    <row r="1298" spans="2:7" x14ac:dyDescent="0.25">
      <c r="B1298" t="s">
        <v>2</v>
      </c>
      <c r="C1298">
        <v>-0.41812199999999999</v>
      </c>
      <c r="D1298" t="s">
        <v>0</v>
      </c>
      <c r="E1298">
        <v>-6.0280000000000004E-3</v>
      </c>
      <c r="F1298" t="s">
        <v>1</v>
      </c>
      <c r="G1298">
        <v>3.147729</v>
      </c>
    </row>
    <row r="1299" spans="2:7" x14ac:dyDescent="0.25">
      <c r="B1299" t="s">
        <v>2</v>
      </c>
      <c r="C1299">
        <v>-0.41862700000000003</v>
      </c>
      <c r="D1299" t="s">
        <v>0</v>
      </c>
      <c r="E1299">
        <v>-1.005E-3</v>
      </c>
      <c r="F1299" t="s">
        <v>1</v>
      </c>
      <c r="G1299">
        <v>3.147729</v>
      </c>
    </row>
    <row r="1300" spans="2:7" x14ac:dyDescent="0.25">
      <c r="B1300" t="s">
        <v>2</v>
      </c>
      <c r="C1300">
        <v>-0.418709</v>
      </c>
      <c r="D1300" t="s">
        <v>0</v>
      </c>
      <c r="E1300">
        <v>-1.8599999999999999E-4</v>
      </c>
      <c r="F1300" t="s">
        <v>1</v>
      </c>
      <c r="G1300">
        <v>3.147729</v>
      </c>
    </row>
    <row r="1301" spans="2:7" x14ac:dyDescent="0.25">
      <c r="B1301" t="s">
        <v>2</v>
      </c>
      <c r="C1301">
        <v>-0.41997400000000001</v>
      </c>
      <c r="D1301" t="s">
        <v>0</v>
      </c>
      <c r="E1301">
        <v>1.2390999999999999E-2</v>
      </c>
      <c r="F1301" t="s">
        <v>1</v>
      </c>
      <c r="G1301">
        <v>3.147729</v>
      </c>
    </row>
    <row r="1302" spans="2:7" x14ac:dyDescent="0.25">
      <c r="B1302" t="s">
        <v>2</v>
      </c>
      <c r="C1302">
        <v>-0.41893599999999998</v>
      </c>
      <c r="D1302" t="s">
        <v>0</v>
      </c>
      <c r="E1302">
        <v>2.0660000000000001E-3</v>
      </c>
      <c r="F1302" t="s">
        <v>1</v>
      </c>
      <c r="G1302">
        <v>3.147729</v>
      </c>
    </row>
    <row r="1303" spans="2:7" x14ac:dyDescent="0.25">
      <c r="B1303" t="s">
        <v>2</v>
      </c>
      <c r="C1303">
        <v>-0.41876600000000003</v>
      </c>
      <c r="D1303" t="s">
        <v>0</v>
      </c>
      <c r="E1303">
        <v>3.8299999999999999E-4</v>
      </c>
      <c r="F1303" t="s">
        <v>1</v>
      </c>
      <c r="G1303">
        <v>3.147729</v>
      </c>
    </row>
    <row r="1304" spans="2:7" x14ac:dyDescent="0.25">
      <c r="B1304" t="s">
        <v>2</v>
      </c>
      <c r="C1304">
        <v>-0.42190100000000003</v>
      </c>
      <c r="D1304" t="s">
        <v>0</v>
      </c>
      <c r="E1304">
        <v>3.1557000000000002E-2</v>
      </c>
      <c r="F1304" t="s">
        <v>1</v>
      </c>
      <c r="G1304">
        <v>3.147729</v>
      </c>
    </row>
    <row r="1305" spans="2:7" x14ac:dyDescent="0.25">
      <c r="B1305" t="s">
        <v>2</v>
      </c>
      <c r="C1305">
        <v>-0.41931600000000002</v>
      </c>
      <c r="D1305" t="s">
        <v>0</v>
      </c>
      <c r="E1305">
        <v>5.8479999999999999E-3</v>
      </c>
      <c r="F1305" t="s">
        <v>1</v>
      </c>
      <c r="G1305">
        <v>3.147729</v>
      </c>
    </row>
    <row r="1306" spans="2:7" x14ac:dyDescent="0.25">
      <c r="B1306" t="s">
        <v>2</v>
      </c>
      <c r="C1306">
        <v>-0.42249599999999998</v>
      </c>
      <c r="D1306" t="s">
        <v>0</v>
      </c>
      <c r="E1306">
        <v>3.7477000000000003E-2</v>
      </c>
      <c r="F1306" t="s">
        <v>1</v>
      </c>
      <c r="G1306">
        <v>3.147729</v>
      </c>
    </row>
    <row r="1307" spans="2:7" x14ac:dyDescent="0.25">
      <c r="B1307" t="s">
        <v>2</v>
      </c>
      <c r="C1307">
        <v>-0.40567900000000001</v>
      </c>
      <c r="D1307" t="s">
        <v>0</v>
      </c>
      <c r="E1307">
        <v>3.8887999999999999E-2</v>
      </c>
      <c r="F1307" t="s">
        <v>1</v>
      </c>
      <c r="G1307">
        <v>3.147729</v>
      </c>
    </row>
    <row r="1308" spans="2:7" x14ac:dyDescent="0.25">
      <c r="B1308" t="s">
        <v>2</v>
      </c>
      <c r="C1308">
        <v>-0.41998999999999997</v>
      </c>
      <c r="D1308" t="s">
        <v>0</v>
      </c>
      <c r="E1308">
        <v>1.2555E-2</v>
      </c>
      <c r="F1308" t="s">
        <v>1</v>
      </c>
      <c r="G1308">
        <v>3.147729</v>
      </c>
    </row>
    <row r="1309" spans="2:7" x14ac:dyDescent="0.25">
      <c r="B1309" t="s">
        <v>2</v>
      </c>
      <c r="C1309">
        <v>-0.42081200000000002</v>
      </c>
      <c r="D1309" t="s">
        <v>0</v>
      </c>
      <c r="E1309">
        <v>2.0722000000000001E-2</v>
      </c>
      <c r="F1309" t="s">
        <v>1</v>
      </c>
      <c r="G1309">
        <v>3.147729</v>
      </c>
    </row>
    <row r="1310" spans="2:7" x14ac:dyDescent="0.25">
      <c r="B1310" t="s">
        <v>2</v>
      </c>
      <c r="C1310">
        <v>-0.41911399999999999</v>
      </c>
      <c r="D1310" t="s">
        <v>0</v>
      </c>
      <c r="E1310">
        <v>3.8400000000000001E-3</v>
      </c>
      <c r="F1310" t="s">
        <v>1</v>
      </c>
      <c r="G1310">
        <v>3.147729</v>
      </c>
    </row>
    <row r="1311" spans="2:7" x14ac:dyDescent="0.25">
      <c r="B1311" t="s">
        <v>2</v>
      </c>
      <c r="C1311">
        <v>-0.42143700000000001</v>
      </c>
      <c r="D1311" t="s">
        <v>0</v>
      </c>
      <c r="E1311">
        <v>2.6943000000000002E-2</v>
      </c>
      <c r="F1311" t="s">
        <v>1</v>
      </c>
      <c r="G1311">
        <v>3.147729</v>
      </c>
    </row>
    <row r="1312" spans="2:7" x14ac:dyDescent="0.25">
      <c r="B1312" t="s">
        <v>2</v>
      </c>
      <c r="C1312">
        <v>-0.40419899999999997</v>
      </c>
      <c r="D1312" t="s">
        <v>0</v>
      </c>
      <c r="E1312">
        <v>-0.12923299999999999</v>
      </c>
      <c r="F1312" t="s">
        <v>1</v>
      </c>
      <c r="G1312">
        <v>3.1461950000000001</v>
      </c>
    </row>
    <row r="1313" spans="2:7" x14ac:dyDescent="0.25">
      <c r="B1313" t="s">
        <v>2</v>
      </c>
      <c r="C1313">
        <v>-0.42343700000000001</v>
      </c>
      <c r="D1313" t="s">
        <v>0</v>
      </c>
      <c r="E1313">
        <v>4.6824999999999999E-2</v>
      </c>
      <c r="F1313" t="s">
        <v>1</v>
      </c>
      <c r="G1313">
        <v>3.147729</v>
      </c>
    </row>
    <row r="1314" spans="2:7" x14ac:dyDescent="0.25">
      <c r="B1314" t="s">
        <v>2</v>
      </c>
      <c r="C1314">
        <v>-0.41951300000000002</v>
      </c>
      <c r="D1314" t="s">
        <v>0</v>
      </c>
      <c r="E1314">
        <v>7.809E-3</v>
      </c>
      <c r="F1314" t="s">
        <v>1</v>
      </c>
      <c r="G1314">
        <v>3.147729</v>
      </c>
    </row>
    <row r="1315" spans="2:7" x14ac:dyDescent="0.25">
      <c r="B1315" t="s">
        <v>2</v>
      </c>
      <c r="C1315">
        <v>-0.421541</v>
      </c>
      <c r="D1315" t="s">
        <v>0</v>
      </c>
      <c r="E1315">
        <v>2.7977999999999999E-2</v>
      </c>
      <c r="F1315" t="s">
        <v>1</v>
      </c>
      <c r="G1315">
        <v>3.147729</v>
      </c>
    </row>
    <row r="1316" spans="2:7" x14ac:dyDescent="0.25">
      <c r="B1316" t="s">
        <v>2</v>
      </c>
      <c r="C1316">
        <v>-0.41919699999999999</v>
      </c>
      <c r="D1316" t="s">
        <v>0</v>
      </c>
      <c r="E1316">
        <v>4.666E-3</v>
      </c>
      <c r="F1316" t="s">
        <v>1</v>
      </c>
      <c r="G1316">
        <v>3.147729</v>
      </c>
    </row>
    <row r="1317" spans="2:7" x14ac:dyDescent="0.25">
      <c r="B1317" t="s">
        <v>2</v>
      </c>
      <c r="C1317">
        <v>-0.41916799999999999</v>
      </c>
      <c r="D1317" t="s">
        <v>0</v>
      </c>
      <c r="E1317">
        <v>4.3740000000000003E-3</v>
      </c>
      <c r="F1317" t="s">
        <v>1</v>
      </c>
      <c r="G1317">
        <v>3.147729</v>
      </c>
    </row>
    <row r="1318" spans="2:7" x14ac:dyDescent="0.25">
      <c r="B1318" t="s">
        <v>2</v>
      </c>
      <c r="C1318">
        <v>-0.42002099999999998</v>
      </c>
      <c r="D1318" t="s">
        <v>0</v>
      </c>
      <c r="E1318">
        <v>1.2862E-2</v>
      </c>
      <c r="F1318" t="s">
        <v>1</v>
      </c>
      <c r="G1318">
        <v>3.147729</v>
      </c>
    </row>
    <row r="1319" spans="2:7" x14ac:dyDescent="0.25">
      <c r="B1319" t="s">
        <v>2</v>
      </c>
      <c r="C1319">
        <v>-0.406607</v>
      </c>
      <c r="D1319" t="s">
        <v>0</v>
      </c>
      <c r="E1319">
        <v>-0.10528700000000001</v>
      </c>
      <c r="F1319" t="s">
        <v>1</v>
      </c>
      <c r="G1319">
        <v>3.1461950000000001</v>
      </c>
    </row>
    <row r="1320" spans="2:7" x14ac:dyDescent="0.25">
      <c r="B1320" t="s">
        <v>2</v>
      </c>
      <c r="C1320">
        <v>-0.420485</v>
      </c>
      <c r="D1320" t="s">
        <v>0</v>
      </c>
      <c r="E1320">
        <v>1.7468999999999998E-2</v>
      </c>
      <c r="F1320" t="s">
        <v>1</v>
      </c>
      <c r="G1320">
        <v>3.147729</v>
      </c>
    </row>
    <row r="1321" spans="2:7" x14ac:dyDescent="0.25">
      <c r="B1321" t="s">
        <v>2</v>
      </c>
      <c r="C1321">
        <v>-0.41905399999999998</v>
      </c>
      <c r="D1321" t="s">
        <v>0</v>
      </c>
      <c r="E1321">
        <v>-0.15016099999999999</v>
      </c>
      <c r="F1321" t="s">
        <v>1</v>
      </c>
      <c r="G1321">
        <v>3.1461950000000001</v>
      </c>
    </row>
    <row r="1322" spans="2:7" x14ac:dyDescent="0.25">
      <c r="B1322" t="s">
        <v>2</v>
      </c>
      <c r="C1322">
        <v>-0.41950399999999999</v>
      </c>
      <c r="D1322" t="s">
        <v>0</v>
      </c>
      <c r="E1322">
        <v>-0.14568400000000001</v>
      </c>
      <c r="F1322" t="s">
        <v>1</v>
      </c>
      <c r="G1322">
        <v>3.1461950000000001</v>
      </c>
    </row>
    <row r="1323" spans="2:7" x14ac:dyDescent="0.25">
      <c r="B1323" t="s">
        <v>2</v>
      </c>
      <c r="C1323">
        <v>-0.41914299999999999</v>
      </c>
      <c r="D1323" t="s">
        <v>0</v>
      </c>
      <c r="E1323">
        <v>4.1289999999999999E-3</v>
      </c>
      <c r="F1323" t="s">
        <v>1</v>
      </c>
      <c r="G1323">
        <v>3.147729</v>
      </c>
    </row>
    <row r="1324" spans="2:7" x14ac:dyDescent="0.25">
      <c r="B1324" t="s">
        <v>2</v>
      </c>
      <c r="C1324">
        <v>-0.41880499999999998</v>
      </c>
      <c r="D1324" t="s">
        <v>0</v>
      </c>
      <c r="E1324">
        <v>7.6499999999999995E-4</v>
      </c>
      <c r="F1324" t="s">
        <v>1</v>
      </c>
      <c r="G1324">
        <v>3.147729</v>
      </c>
    </row>
    <row r="1325" spans="2:7" x14ac:dyDescent="0.25">
      <c r="B1325" t="s">
        <v>2</v>
      </c>
      <c r="C1325">
        <v>-0.418742</v>
      </c>
      <c r="D1325" t="s">
        <v>0</v>
      </c>
      <c r="E1325">
        <v>1.4200000000000001E-4</v>
      </c>
      <c r="F1325" t="s">
        <v>1</v>
      </c>
      <c r="G1325">
        <v>3.147729</v>
      </c>
    </row>
    <row r="1326" spans="2:7" x14ac:dyDescent="0.25">
      <c r="B1326" t="s">
        <v>2</v>
      </c>
      <c r="C1326">
        <v>-0.40487200000000001</v>
      </c>
      <c r="D1326" t="s">
        <v>0</v>
      </c>
      <c r="E1326">
        <v>3.0855E-2</v>
      </c>
      <c r="F1326" t="s">
        <v>1</v>
      </c>
      <c r="G1326">
        <v>3.147729</v>
      </c>
    </row>
    <row r="1327" spans="2:7" x14ac:dyDescent="0.25">
      <c r="B1327" t="s">
        <v>2</v>
      </c>
      <c r="C1327">
        <v>-0.42198799999999997</v>
      </c>
      <c r="D1327" t="s">
        <v>0</v>
      </c>
      <c r="E1327">
        <v>-0.120978</v>
      </c>
      <c r="F1327" t="s">
        <v>1</v>
      </c>
      <c r="G1327">
        <v>3.1461950000000001</v>
      </c>
    </row>
    <row r="1328" spans="2:7" x14ac:dyDescent="0.25">
      <c r="B1328" t="s">
        <v>2</v>
      </c>
      <c r="C1328">
        <v>-0.42137200000000002</v>
      </c>
      <c r="D1328" t="s">
        <v>0</v>
      </c>
      <c r="E1328">
        <v>2.6291999999999999E-2</v>
      </c>
      <c r="F1328" t="s">
        <v>1</v>
      </c>
      <c r="G1328">
        <v>3.147729</v>
      </c>
    </row>
    <row r="1329" spans="2:7" x14ac:dyDescent="0.25">
      <c r="B1329" t="s">
        <v>2</v>
      </c>
      <c r="C1329">
        <v>-0.41916900000000001</v>
      </c>
      <c r="D1329" t="s">
        <v>0</v>
      </c>
      <c r="E1329">
        <v>-0.14901400000000001</v>
      </c>
      <c r="F1329" t="s">
        <v>1</v>
      </c>
      <c r="G1329">
        <v>3.1461950000000001</v>
      </c>
    </row>
    <row r="1330" spans="2:7" x14ac:dyDescent="0.25">
      <c r="B1330" t="s">
        <v>2</v>
      </c>
      <c r="C1330">
        <v>-0.41952299999999998</v>
      </c>
      <c r="D1330" t="s">
        <v>0</v>
      </c>
      <c r="E1330">
        <v>7.9059999999999998E-3</v>
      </c>
      <c r="F1330" t="s">
        <v>1</v>
      </c>
      <c r="G1330">
        <v>3.147729</v>
      </c>
    </row>
    <row r="1331" spans="2:7" x14ac:dyDescent="0.25">
      <c r="B1331" t="s">
        <v>2</v>
      </c>
      <c r="C1331">
        <v>-0.42263800000000001</v>
      </c>
      <c r="D1331" t="s">
        <v>0</v>
      </c>
      <c r="E1331">
        <v>3.8878999999999997E-2</v>
      </c>
      <c r="F1331" t="s">
        <v>1</v>
      </c>
      <c r="G1331">
        <v>3.147729</v>
      </c>
    </row>
    <row r="1332" spans="2:7" x14ac:dyDescent="0.25">
      <c r="B1332" t="s">
        <v>2</v>
      </c>
      <c r="C1332">
        <v>-0.42020800000000003</v>
      </c>
      <c r="D1332" t="s">
        <v>0</v>
      </c>
      <c r="E1332">
        <v>1.4716E-2</v>
      </c>
      <c r="F1332" t="s">
        <v>1</v>
      </c>
      <c r="G1332">
        <v>3.147729</v>
      </c>
    </row>
    <row r="1333" spans="2:7" x14ac:dyDescent="0.25">
      <c r="B1333" t="s">
        <v>2</v>
      </c>
      <c r="C1333">
        <v>-0.41948600000000003</v>
      </c>
      <c r="D1333" t="s">
        <v>0</v>
      </c>
      <c r="E1333">
        <v>7.541E-3</v>
      </c>
      <c r="F1333" t="s">
        <v>1</v>
      </c>
      <c r="G1333">
        <v>3.147729</v>
      </c>
    </row>
    <row r="1334" spans="2:7" x14ac:dyDescent="0.25">
      <c r="B1334" t="s">
        <v>2</v>
      </c>
      <c r="C1334">
        <v>-0.41886899999999999</v>
      </c>
      <c r="D1334" t="s">
        <v>0</v>
      </c>
      <c r="E1334">
        <v>1.397E-3</v>
      </c>
      <c r="F1334" t="s">
        <v>1</v>
      </c>
      <c r="G1334">
        <v>3.147729</v>
      </c>
    </row>
    <row r="1335" spans="2:7" x14ac:dyDescent="0.25">
      <c r="B1335" t="s">
        <v>2</v>
      </c>
      <c r="C1335">
        <v>-0.41875200000000001</v>
      </c>
      <c r="D1335" t="s">
        <v>0</v>
      </c>
      <c r="E1335">
        <v>2.33E-4</v>
      </c>
      <c r="F1335" t="s">
        <v>1</v>
      </c>
      <c r="G1335">
        <v>3.147729</v>
      </c>
    </row>
    <row r="1336" spans="2:7" x14ac:dyDescent="0.25">
      <c r="B1336" t="s">
        <v>2</v>
      </c>
      <c r="C1336">
        <v>-0.41908499999999999</v>
      </c>
      <c r="D1336" t="s">
        <v>0</v>
      </c>
      <c r="E1336">
        <v>3.552E-3</v>
      </c>
      <c r="F1336" t="s">
        <v>1</v>
      </c>
      <c r="G1336">
        <v>3.147729</v>
      </c>
    </row>
    <row r="1337" spans="2:7" x14ac:dyDescent="0.25">
      <c r="B1337" t="s">
        <v>2</v>
      </c>
      <c r="C1337">
        <v>-0.419622</v>
      </c>
      <c r="D1337" t="s">
        <v>0</v>
      </c>
      <c r="E1337">
        <v>8.8900000000000003E-3</v>
      </c>
      <c r="F1337" t="s">
        <v>1</v>
      </c>
      <c r="G1337">
        <v>3.147729</v>
      </c>
    </row>
    <row r="1338" spans="2:7" x14ac:dyDescent="0.25">
      <c r="B1338" t="s">
        <v>2</v>
      </c>
      <c r="C1338">
        <v>-0.41955799999999999</v>
      </c>
      <c r="D1338" t="s">
        <v>0</v>
      </c>
      <c r="E1338">
        <v>8.2509999999999997E-3</v>
      </c>
      <c r="F1338" t="s">
        <v>1</v>
      </c>
      <c r="G1338">
        <v>3.147729</v>
      </c>
    </row>
    <row r="1339" spans="2:7" x14ac:dyDescent="0.25">
      <c r="B1339" t="s">
        <v>2</v>
      </c>
      <c r="C1339">
        <v>-0.41886600000000002</v>
      </c>
      <c r="D1339" t="s">
        <v>0</v>
      </c>
      <c r="E1339">
        <v>1.3760000000000001E-3</v>
      </c>
      <c r="F1339" t="s">
        <v>1</v>
      </c>
      <c r="G1339">
        <v>3.147729</v>
      </c>
    </row>
    <row r="1340" spans="2:7" x14ac:dyDescent="0.25">
      <c r="B1340" t="s">
        <v>2</v>
      </c>
      <c r="C1340">
        <v>-0.41875400000000002</v>
      </c>
      <c r="D1340" t="s">
        <v>0</v>
      </c>
      <c r="E1340">
        <v>2.5500000000000002E-4</v>
      </c>
      <c r="F1340" t="s">
        <v>1</v>
      </c>
      <c r="G1340">
        <v>3.147729</v>
      </c>
    </row>
    <row r="1341" spans="2:7" x14ac:dyDescent="0.25">
      <c r="B1341" t="s">
        <v>2</v>
      </c>
      <c r="C1341">
        <v>-0.41873300000000002</v>
      </c>
      <c r="D1341" t="s">
        <v>0</v>
      </c>
      <c r="E1341">
        <v>4.6999999999999997E-5</v>
      </c>
      <c r="F1341" t="s">
        <v>1</v>
      </c>
      <c r="G1341">
        <v>3.147729</v>
      </c>
    </row>
    <row r="1342" spans="2:7" x14ac:dyDescent="0.25">
      <c r="B1342" t="s">
        <v>2</v>
      </c>
      <c r="C1342">
        <v>-0.41872900000000002</v>
      </c>
      <c r="D1342" t="s">
        <v>0</v>
      </c>
      <c r="E1342">
        <v>9.0000000000000002E-6</v>
      </c>
      <c r="F1342" t="s">
        <v>1</v>
      </c>
      <c r="G1342">
        <v>3.147729</v>
      </c>
    </row>
    <row r="1343" spans="2:7" x14ac:dyDescent="0.25">
      <c r="B1343" t="s">
        <v>2</v>
      </c>
      <c r="C1343">
        <v>-0.41908099999999998</v>
      </c>
      <c r="D1343" t="s">
        <v>0</v>
      </c>
      <c r="E1343">
        <v>3.5109999999999998E-3</v>
      </c>
      <c r="F1343" t="s">
        <v>1</v>
      </c>
      <c r="G1343">
        <v>3.147729</v>
      </c>
    </row>
    <row r="1344" spans="2:7" x14ac:dyDescent="0.25">
      <c r="B1344" t="s">
        <v>2</v>
      </c>
      <c r="C1344">
        <v>-0.418794</v>
      </c>
      <c r="D1344" t="s">
        <v>0</v>
      </c>
      <c r="E1344">
        <v>6.5099999999999999E-4</v>
      </c>
      <c r="F1344" t="s">
        <v>1</v>
      </c>
      <c r="G1344">
        <v>3.147729</v>
      </c>
    </row>
    <row r="1345" spans="2:7" x14ac:dyDescent="0.25">
      <c r="B1345" t="s">
        <v>2</v>
      </c>
      <c r="C1345">
        <v>-0.419989</v>
      </c>
      <c r="D1345" t="s">
        <v>0</v>
      </c>
      <c r="E1345">
        <v>1.2534E-2</v>
      </c>
      <c r="F1345" t="s">
        <v>1</v>
      </c>
      <c r="G1345">
        <v>3.147729</v>
      </c>
    </row>
    <row r="1346" spans="2:7" x14ac:dyDescent="0.25">
      <c r="B1346" t="s">
        <v>2</v>
      </c>
      <c r="C1346">
        <v>-0.418962</v>
      </c>
      <c r="D1346" t="s">
        <v>0</v>
      </c>
      <c r="E1346">
        <v>2.323E-3</v>
      </c>
      <c r="F1346" t="s">
        <v>1</v>
      </c>
      <c r="G1346">
        <v>3.147729</v>
      </c>
    </row>
    <row r="1347" spans="2:7" x14ac:dyDescent="0.25">
      <c r="B1347" t="s">
        <v>2</v>
      </c>
      <c r="C1347">
        <v>-0.42017300000000002</v>
      </c>
      <c r="D1347" t="s">
        <v>0</v>
      </c>
      <c r="E1347">
        <v>-0.13902800000000001</v>
      </c>
      <c r="F1347" t="s">
        <v>1</v>
      </c>
      <c r="G1347">
        <v>3.1461950000000001</v>
      </c>
    </row>
    <row r="1348" spans="2:7" x14ac:dyDescent="0.25">
      <c r="B1348" t="s">
        <v>2</v>
      </c>
      <c r="C1348">
        <v>-0.41957299999999997</v>
      </c>
      <c r="D1348" t="s">
        <v>0</v>
      </c>
      <c r="E1348">
        <v>8.397E-3</v>
      </c>
      <c r="F1348" t="s">
        <v>1</v>
      </c>
      <c r="G1348">
        <v>3.147729</v>
      </c>
    </row>
    <row r="1349" spans="2:7" x14ac:dyDescent="0.25">
      <c r="B1349" t="s">
        <v>2</v>
      </c>
      <c r="C1349">
        <v>-0.42004999999999998</v>
      </c>
      <c r="D1349" t="s">
        <v>0</v>
      </c>
      <c r="E1349">
        <v>1.3141E-2</v>
      </c>
      <c r="F1349" t="s">
        <v>1</v>
      </c>
      <c r="G1349">
        <v>3.147729</v>
      </c>
    </row>
    <row r="1350" spans="2:7" x14ac:dyDescent="0.25">
      <c r="B1350" t="s">
        <v>2</v>
      </c>
      <c r="C1350">
        <v>-0.41897299999999998</v>
      </c>
      <c r="D1350" t="s">
        <v>0</v>
      </c>
      <c r="E1350">
        <v>-0.15096300000000001</v>
      </c>
      <c r="F1350" t="s">
        <v>1</v>
      </c>
      <c r="G1350">
        <v>3.1461950000000001</v>
      </c>
    </row>
    <row r="1351" spans="2:7" x14ac:dyDescent="0.25">
      <c r="B1351" t="s">
        <v>2</v>
      </c>
      <c r="C1351">
        <v>-0.41937200000000002</v>
      </c>
      <c r="D1351" t="s">
        <v>0</v>
      </c>
      <c r="E1351">
        <v>6.4070000000000004E-3</v>
      </c>
      <c r="F1351" t="s">
        <v>1</v>
      </c>
      <c r="G1351">
        <v>3.147729</v>
      </c>
    </row>
    <row r="1352" spans="2:7" x14ac:dyDescent="0.25">
      <c r="B1352" t="s">
        <v>2</v>
      </c>
      <c r="C1352">
        <v>-0.420597</v>
      </c>
      <c r="D1352" t="s">
        <v>0</v>
      </c>
      <c r="E1352">
        <v>1.8589000000000001E-2</v>
      </c>
      <c r="F1352" t="s">
        <v>1</v>
      </c>
      <c r="G1352">
        <v>3.147729</v>
      </c>
    </row>
    <row r="1353" spans="2:7" x14ac:dyDescent="0.25">
      <c r="B1353" t="s">
        <v>2</v>
      </c>
      <c r="C1353">
        <v>-0.41970400000000002</v>
      </c>
      <c r="D1353" t="s">
        <v>0</v>
      </c>
      <c r="E1353">
        <v>9.7029999999999998E-3</v>
      </c>
      <c r="F1353" t="s">
        <v>1</v>
      </c>
      <c r="G1353">
        <v>3.147729</v>
      </c>
    </row>
    <row r="1354" spans="2:7" x14ac:dyDescent="0.25">
      <c r="B1354" t="s">
        <v>2</v>
      </c>
      <c r="C1354">
        <v>-0.40488099999999999</v>
      </c>
      <c r="D1354" t="s">
        <v>0</v>
      </c>
      <c r="E1354">
        <v>3.0943999999999999E-2</v>
      </c>
      <c r="F1354" t="s">
        <v>1</v>
      </c>
      <c r="G1354">
        <v>3.147729</v>
      </c>
    </row>
    <row r="1355" spans="2:7" x14ac:dyDescent="0.25">
      <c r="B1355" t="s">
        <v>2</v>
      </c>
      <c r="C1355">
        <v>-0.420622</v>
      </c>
      <c r="D1355" t="s">
        <v>0</v>
      </c>
      <c r="E1355">
        <v>1.8832000000000002E-2</v>
      </c>
      <c r="F1355" t="s">
        <v>1</v>
      </c>
      <c r="G1355">
        <v>3.147729</v>
      </c>
    </row>
    <row r="1356" spans="2:7" x14ac:dyDescent="0.25">
      <c r="B1356" t="s">
        <v>2</v>
      </c>
      <c r="C1356">
        <v>-0.41907899999999998</v>
      </c>
      <c r="D1356" t="s">
        <v>0</v>
      </c>
      <c r="E1356">
        <v>3.49E-3</v>
      </c>
      <c r="F1356" t="s">
        <v>1</v>
      </c>
      <c r="G1356">
        <v>3.147729</v>
      </c>
    </row>
    <row r="1357" spans="2:7" x14ac:dyDescent="0.25">
      <c r="B1357" t="s">
        <v>2</v>
      </c>
      <c r="C1357">
        <v>-0.41879300000000003</v>
      </c>
      <c r="D1357" t="s">
        <v>0</v>
      </c>
      <c r="E1357">
        <v>6.4700000000000001E-4</v>
      </c>
      <c r="F1357" t="s">
        <v>1</v>
      </c>
      <c r="G1357">
        <v>3.147729</v>
      </c>
    </row>
    <row r="1358" spans="2:7" x14ac:dyDescent="0.25">
      <c r="B1358" t="s">
        <v>2</v>
      </c>
      <c r="C1358">
        <v>-0.41947800000000002</v>
      </c>
      <c r="D1358" t="s">
        <v>0</v>
      </c>
      <c r="E1358">
        <v>7.4570000000000001E-3</v>
      </c>
      <c r="F1358" t="s">
        <v>1</v>
      </c>
      <c r="G1358">
        <v>3.147729</v>
      </c>
    </row>
    <row r="1359" spans="2:7" x14ac:dyDescent="0.25">
      <c r="B1359" t="s">
        <v>2</v>
      </c>
      <c r="C1359">
        <v>-0.42113699999999998</v>
      </c>
      <c r="D1359" t="s">
        <v>0</v>
      </c>
      <c r="E1359">
        <v>2.3952000000000001E-2</v>
      </c>
      <c r="F1359" t="s">
        <v>1</v>
      </c>
      <c r="G1359">
        <v>3.147729</v>
      </c>
    </row>
    <row r="1360" spans="2:7" x14ac:dyDescent="0.25">
      <c r="B1360" t="s">
        <v>2</v>
      </c>
      <c r="C1360">
        <v>-0.41952699999999998</v>
      </c>
      <c r="D1360" t="s">
        <v>0</v>
      </c>
      <c r="E1360">
        <v>7.9480000000000002E-3</v>
      </c>
      <c r="F1360" t="s">
        <v>1</v>
      </c>
      <c r="G1360">
        <v>3.147729</v>
      </c>
    </row>
    <row r="1361" spans="2:7" x14ac:dyDescent="0.25">
      <c r="B1361" t="s">
        <v>2</v>
      </c>
      <c r="C1361">
        <v>-0.41936000000000001</v>
      </c>
      <c r="D1361" t="s">
        <v>0</v>
      </c>
      <c r="E1361">
        <v>6.2870000000000001E-3</v>
      </c>
      <c r="F1361" t="s">
        <v>1</v>
      </c>
      <c r="G1361">
        <v>3.147729</v>
      </c>
    </row>
    <row r="1362" spans="2:7" x14ac:dyDescent="0.25">
      <c r="B1362" t="s">
        <v>2</v>
      </c>
      <c r="C1362">
        <v>-0.41883399999999998</v>
      </c>
      <c r="D1362" t="s">
        <v>0</v>
      </c>
      <c r="E1362">
        <v>1.0480000000000001E-3</v>
      </c>
      <c r="F1362" t="s">
        <v>1</v>
      </c>
      <c r="G1362">
        <v>3.147729</v>
      </c>
    </row>
    <row r="1363" spans="2:7" x14ac:dyDescent="0.25">
      <c r="B1363" t="s">
        <v>2</v>
      </c>
      <c r="C1363">
        <v>-0.422205</v>
      </c>
      <c r="D1363" t="s">
        <v>0</v>
      </c>
      <c r="E1363">
        <v>3.4577999999999998E-2</v>
      </c>
      <c r="F1363" t="s">
        <v>1</v>
      </c>
      <c r="G1363">
        <v>3.147729</v>
      </c>
    </row>
    <row r="1364" spans="2:7" x14ac:dyDescent="0.25">
      <c r="B1364" t="s">
        <v>2</v>
      </c>
      <c r="C1364">
        <v>-0.41997000000000001</v>
      </c>
      <c r="D1364" t="s">
        <v>0</v>
      </c>
      <c r="E1364">
        <v>-0.14104800000000001</v>
      </c>
      <c r="F1364" t="s">
        <v>1</v>
      </c>
      <c r="G1364">
        <v>3.1461950000000001</v>
      </c>
    </row>
    <row r="1365" spans="2:7" x14ac:dyDescent="0.25">
      <c r="B1365" t="s">
        <v>2</v>
      </c>
      <c r="C1365">
        <v>-0.419657</v>
      </c>
      <c r="D1365" t="s">
        <v>0</v>
      </c>
      <c r="E1365">
        <v>9.2350000000000002E-3</v>
      </c>
      <c r="F1365" t="s">
        <v>1</v>
      </c>
      <c r="G1365">
        <v>3.147729</v>
      </c>
    </row>
    <row r="1366" spans="2:7" x14ac:dyDescent="0.25">
      <c r="B1366" t="s">
        <v>2</v>
      </c>
      <c r="C1366">
        <v>-0.41956399999999999</v>
      </c>
      <c r="D1366" t="s">
        <v>0</v>
      </c>
      <c r="E1366">
        <v>8.3140000000000002E-3</v>
      </c>
      <c r="F1366" t="s">
        <v>1</v>
      </c>
      <c r="G1366">
        <v>3.147729</v>
      </c>
    </row>
    <row r="1367" spans="2:7" x14ac:dyDescent="0.25">
      <c r="B1367" t="s">
        <v>2</v>
      </c>
      <c r="C1367">
        <v>-0.42152099999999998</v>
      </c>
      <c r="D1367" t="s">
        <v>0</v>
      </c>
      <c r="E1367">
        <v>2.7772000000000002E-2</v>
      </c>
      <c r="F1367" t="s">
        <v>1</v>
      </c>
      <c r="G1367">
        <v>3.147729</v>
      </c>
    </row>
    <row r="1368" spans="2:7" x14ac:dyDescent="0.25">
      <c r="B1368" t="s">
        <v>2</v>
      </c>
      <c r="C1368">
        <v>-0.42111700000000002</v>
      </c>
      <c r="D1368" t="s">
        <v>0</v>
      </c>
      <c r="E1368">
        <v>2.3754000000000001E-2</v>
      </c>
      <c r="F1368" t="s">
        <v>1</v>
      </c>
      <c r="G1368">
        <v>3.147729</v>
      </c>
    </row>
    <row r="1369" spans="2:7" x14ac:dyDescent="0.25">
      <c r="B1369" t="s">
        <v>2</v>
      </c>
      <c r="C1369">
        <v>-0.41998999999999997</v>
      </c>
      <c r="D1369" t="s">
        <v>0</v>
      </c>
      <c r="E1369">
        <v>1.2553999999999999E-2</v>
      </c>
      <c r="F1369" t="s">
        <v>1</v>
      </c>
      <c r="G1369">
        <v>3.147729</v>
      </c>
    </row>
    <row r="1370" spans="2:7" x14ac:dyDescent="0.25">
      <c r="B1370" t="s">
        <v>2</v>
      </c>
      <c r="C1370">
        <v>-0.418962</v>
      </c>
      <c r="D1370" t="s">
        <v>0</v>
      </c>
      <c r="E1370">
        <v>2.3259999999999999E-3</v>
      </c>
      <c r="F1370" t="s">
        <v>1</v>
      </c>
      <c r="G1370">
        <v>3.147729</v>
      </c>
    </row>
    <row r="1371" spans="2:7" x14ac:dyDescent="0.25">
      <c r="B1371" t="s">
        <v>2</v>
      </c>
      <c r="C1371">
        <v>-0.42002899999999999</v>
      </c>
      <c r="D1371" t="s">
        <v>0</v>
      </c>
      <c r="E1371">
        <v>1.2933999999999999E-2</v>
      </c>
      <c r="F1371" t="s">
        <v>1</v>
      </c>
      <c r="G1371">
        <v>3.147729</v>
      </c>
    </row>
    <row r="1372" spans="2:7" x14ac:dyDescent="0.25">
      <c r="B1372" t="s">
        <v>2</v>
      </c>
      <c r="C1372">
        <v>-0.41896899999999998</v>
      </c>
      <c r="D1372" t="s">
        <v>0</v>
      </c>
      <c r="E1372">
        <v>2.3969999999999998E-3</v>
      </c>
      <c r="F1372" t="s">
        <v>1</v>
      </c>
      <c r="G1372">
        <v>3.147729</v>
      </c>
    </row>
    <row r="1373" spans="2:7" x14ac:dyDescent="0.25">
      <c r="B1373" t="s">
        <v>2</v>
      </c>
      <c r="C1373">
        <v>-0.42114099999999999</v>
      </c>
      <c r="D1373" t="s">
        <v>0</v>
      </c>
      <c r="E1373">
        <v>2.3997000000000001E-2</v>
      </c>
      <c r="F1373" t="s">
        <v>1</v>
      </c>
      <c r="G1373">
        <v>3.147729</v>
      </c>
    </row>
    <row r="1374" spans="2:7" x14ac:dyDescent="0.25">
      <c r="B1374" t="s">
        <v>2</v>
      </c>
      <c r="C1374">
        <v>-0.40635199999999999</v>
      </c>
      <c r="D1374" t="s">
        <v>0</v>
      </c>
      <c r="E1374">
        <v>4.5573000000000002E-2</v>
      </c>
      <c r="F1374" t="s">
        <v>1</v>
      </c>
      <c r="G1374">
        <v>3.147729</v>
      </c>
    </row>
    <row r="1375" spans="2:7" x14ac:dyDescent="0.25">
      <c r="B1375" t="s">
        <v>2</v>
      </c>
      <c r="C1375">
        <v>-0.41957699999999998</v>
      </c>
      <c r="D1375" t="s">
        <v>0</v>
      </c>
      <c r="E1375">
        <v>8.4449999999999994E-3</v>
      </c>
      <c r="F1375" t="s">
        <v>1</v>
      </c>
      <c r="G1375">
        <v>3.147729</v>
      </c>
    </row>
    <row r="1376" spans="2:7" x14ac:dyDescent="0.25">
      <c r="B1376" t="s">
        <v>2</v>
      </c>
      <c r="C1376">
        <v>-0.41888500000000001</v>
      </c>
      <c r="D1376" t="s">
        <v>0</v>
      </c>
      <c r="E1376">
        <v>1.565E-3</v>
      </c>
      <c r="F1376" t="s">
        <v>1</v>
      </c>
      <c r="G1376">
        <v>3.147729</v>
      </c>
    </row>
    <row r="1377" spans="2:7" x14ac:dyDescent="0.25">
      <c r="B1377" t="s">
        <v>2</v>
      </c>
      <c r="C1377">
        <v>-0.40369100000000002</v>
      </c>
      <c r="D1377" t="s">
        <v>0</v>
      </c>
      <c r="E1377">
        <v>1.9109999999999999E-2</v>
      </c>
      <c r="F1377" t="s">
        <v>1</v>
      </c>
      <c r="G1377">
        <v>3.147729</v>
      </c>
    </row>
    <row r="1378" spans="2:7" x14ac:dyDescent="0.25">
      <c r="B1378" t="s">
        <v>2</v>
      </c>
      <c r="C1378">
        <v>-0.41999500000000001</v>
      </c>
      <c r="D1378" t="s">
        <v>0</v>
      </c>
      <c r="E1378">
        <v>-0.14079900000000001</v>
      </c>
      <c r="F1378" t="s">
        <v>1</v>
      </c>
      <c r="G1378">
        <v>3.1461950000000001</v>
      </c>
    </row>
    <row r="1379" spans="2:7" x14ac:dyDescent="0.25">
      <c r="B1379" t="s">
        <v>2</v>
      </c>
      <c r="C1379">
        <v>-0.418213</v>
      </c>
      <c r="D1379" t="s">
        <v>0</v>
      </c>
      <c r="E1379">
        <v>-5.1209999999999997E-3</v>
      </c>
      <c r="F1379" t="s">
        <v>1</v>
      </c>
      <c r="G1379">
        <v>3.147729</v>
      </c>
    </row>
    <row r="1380" spans="2:7" x14ac:dyDescent="0.25">
      <c r="B1380" t="s">
        <v>2</v>
      </c>
      <c r="C1380">
        <v>-0.41916999999999999</v>
      </c>
      <c r="D1380" t="s">
        <v>0</v>
      </c>
      <c r="E1380">
        <v>4.4000000000000003E-3</v>
      </c>
      <c r="F1380" t="s">
        <v>1</v>
      </c>
      <c r="G1380">
        <v>3.147729</v>
      </c>
    </row>
    <row r="1381" spans="2:7" x14ac:dyDescent="0.25">
      <c r="B1381" t="s">
        <v>2</v>
      </c>
      <c r="C1381">
        <v>-0.41880200000000001</v>
      </c>
      <c r="D1381" t="s">
        <v>0</v>
      </c>
      <c r="E1381">
        <v>7.3399999999999995E-4</v>
      </c>
      <c r="F1381" t="s">
        <v>1</v>
      </c>
      <c r="G1381">
        <v>3.147729</v>
      </c>
    </row>
    <row r="1382" spans="2:7" x14ac:dyDescent="0.25">
      <c r="B1382" t="s">
        <v>2</v>
      </c>
      <c r="C1382">
        <v>-0.419653</v>
      </c>
      <c r="D1382" t="s">
        <v>0</v>
      </c>
      <c r="E1382">
        <v>9.1940000000000008E-3</v>
      </c>
      <c r="F1382" t="s">
        <v>1</v>
      </c>
      <c r="G1382">
        <v>3.147729</v>
      </c>
    </row>
    <row r="1383" spans="2:7" x14ac:dyDescent="0.25">
      <c r="B1383" t="s">
        <v>2</v>
      </c>
      <c r="C1383">
        <v>-0.42082199999999997</v>
      </c>
      <c r="D1383" t="s">
        <v>0</v>
      </c>
      <c r="E1383">
        <v>2.0826000000000001E-2</v>
      </c>
      <c r="F1383" t="s">
        <v>1</v>
      </c>
      <c r="G1383">
        <v>3.147729</v>
      </c>
    </row>
    <row r="1384" spans="2:7" x14ac:dyDescent="0.25">
      <c r="B1384" t="s">
        <v>2</v>
      </c>
      <c r="C1384">
        <v>-0.41939500000000002</v>
      </c>
      <c r="D1384" t="s">
        <v>0</v>
      </c>
      <c r="E1384">
        <v>6.6319999999999999E-3</v>
      </c>
      <c r="F1384" t="s">
        <v>1</v>
      </c>
      <c r="G1384">
        <v>3.147729</v>
      </c>
    </row>
    <row r="1385" spans="2:7" x14ac:dyDescent="0.25">
      <c r="B1385" t="s">
        <v>2</v>
      </c>
      <c r="C1385">
        <v>-0.418852</v>
      </c>
      <c r="D1385" t="s">
        <v>0</v>
      </c>
      <c r="E1385">
        <v>1.2290000000000001E-3</v>
      </c>
      <c r="F1385" t="s">
        <v>1</v>
      </c>
      <c r="G1385">
        <v>3.147729</v>
      </c>
    </row>
    <row r="1386" spans="2:7" x14ac:dyDescent="0.25">
      <c r="B1386" t="s">
        <v>2</v>
      </c>
      <c r="C1386">
        <v>-0.42</v>
      </c>
      <c r="D1386" t="s">
        <v>0</v>
      </c>
      <c r="E1386">
        <v>1.2652999999999999E-2</v>
      </c>
      <c r="F1386" t="s">
        <v>1</v>
      </c>
      <c r="G1386">
        <v>3.147729</v>
      </c>
    </row>
    <row r="1387" spans="2:7" x14ac:dyDescent="0.25">
      <c r="B1387" t="s">
        <v>2</v>
      </c>
      <c r="C1387">
        <v>-0.42121599999999998</v>
      </c>
      <c r="D1387" t="s">
        <v>0</v>
      </c>
      <c r="E1387">
        <v>2.4742E-2</v>
      </c>
      <c r="F1387" t="s">
        <v>1</v>
      </c>
      <c r="G1387">
        <v>3.147729</v>
      </c>
    </row>
    <row r="1388" spans="2:7" x14ac:dyDescent="0.25">
      <c r="B1388" t="s">
        <v>2</v>
      </c>
      <c r="C1388">
        <v>-0.42429499999999998</v>
      </c>
      <c r="D1388" t="s">
        <v>0</v>
      </c>
      <c r="E1388">
        <v>5.5363000000000002E-2</v>
      </c>
      <c r="F1388" t="s">
        <v>1</v>
      </c>
      <c r="G1388">
        <v>3.147729</v>
      </c>
    </row>
    <row r="1389" spans="2:7" x14ac:dyDescent="0.25">
      <c r="B1389" t="s">
        <v>2</v>
      </c>
      <c r="C1389">
        <v>-0.419657</v>
      </c>
      <c r="D1389" t="s">
        <v>0</v>
      </c>
      <c r="E1389">
        <v>9.2329999999999999E-3</v>
      </c>
      <c r="F1389" t="s">
        <v>1</v>
      </c>
      <c r="G1389">
        <v>3.147729</v>
      </c>
    </row>
    <row r="1390" spans="2:7" x14ac:dyDescent="0.25">
      <c r="B1390" t="s">
        <v>2</v>
      </c>
      <c r="C1390">
        <v>-0.41889999999999999</v>
      </c>
      <c r="D1390" t="s">
        <v>0</v>
      </c>
      <c r="E1390">
        <v>1.7110000000000001E-3</v>
      </c>
      <c r="F1390" t="s">
        <v>1</v>
      </c>
      <c r="G1390">
        <v>3.147729</v>
      </c>
    </row>
    <row r="1391" spans="2:7" x14ac:dyDescent="0.25">
      <c r="B1391" t="s">
        <v>2</v>
      </c>
      <c r="C1391">
        <v>-0.42089599999999999</v>
      </c>
      <c r="D1391" t="s">
        <v>0</v>
      </c>
      <c r="E1391">
        <v>2.1564E-2</v>
      </c>
      <c r="F1391" t="s">
        <v>1</v>
      </c>
      <c r="G1391">
        <v>3.147729</v>
      </c>
    </row>
    <row r="1392" spans="2:7" x14ac:dyDescent="0.25">
      <c r="B1392" t="s">
        <v>2</v>
      </c>
      <c r="C1392">
        <v>-0.41909000000000002</v>
      </c>
      <c r="D1392" t="s">
        <v>0</v>
      </c>
      <c r="E1392">
        <v>3.5959999999999998E-3</v>
      </c>
      <c r="F1392" t="s">
        <v>1</v>
      </c>
      <c r="G1392">
        <v>3.147729</v>
      </c>
    </row>
    <row r="1393" spans="2:7" x14ac:dyDescent="0.25">
      <c r="B1393" t="s">
        <v>2</v>
      </c>
      <c r="C1393">
        <v>-0.42019699999999999</v>
      </c>
      <c r="D1393" t="s">
        <v>0</v>
      </c>
      <c r="E1393">
        <v>1.4607E-2</v>
      </c>
      <c r="F1393" t="s">
        <v>1</v>
      </c>
      <c r="G1393">
        <v>3.147729</v>
      </c>
    </row>
    <row r="1394" spans="2:7" x14ac:dyDescent="0.25">
      <c r="B1394" t="s">
        <v>2</v>
      </c>
      <c r="C1394">
        <v>-0.41897299999999998</v>
      </c>
      <c r="D1394" t="s">
        <v>0</v>
      </c>
      <c r="E1394">
        <v>2.4359999999999998E-3</v>
      </c>
      <c r="F1394" t="s">
        <v>1</v>
      </c>
      <c r="G1394">
        <v>3.147729</v>
      </c>
    </row>
    <row r="1395" spans="2:7" x14ac:dyDescent="0.25">
      <c r="B1395" t="s">
        <v>2</v>
      </c>
      <c r="C1395">
        <v>-0.42050399999999999</v>
      </c>
      <c r="D1395" t="s">
        <v>0</v>
      </c>
      <c r="E1395">
        <v>1.7662000000000001E-2</v>
      </c>
      <c r="F1395" t="s">
        <v>1</v>
      </c>
      <c r="G1395">
        <v>3.147729</v>
      </c>
    </row>
    <row r="1396" spans="2:7" x14ac:dyDescent="0.25">
      <c r="B1396" t="s">
        <v>2</v>
      </c>
      <c r="C1396">
        <v>-0.41905700000000001</v>
      </c>
      <c r="D1396" t="s">
        <v>0</v>
      </c>
      <c r="E1396">
        <v>3.2729999999999999E-3</v>
      </c>
      <c r="F1396" t="s">
        <v>1</v>
      </c>
      <c r="G1396">
        <v>3.147729</v>
      </c>
    </row>
    <row r="1397" spans="2:7" x14ac:dyDescent="0.25">
      <c r="B1397" t="s">
        <v>2</v>
      </c>
      <c r="C1397">
        <v>-0.41878300000000002</v>
      </c>
      <c r="D1397" t="s">
        <v>0</v>
      </c>
      <c r="E1397">
        <v>5.4600000000000004E-4</v>
      </c>
      <c r="F1397" t="s">
        <v>1</v>
      </c>
      <c r="G1397">
        <v>3.147729</v>
      </c>
    </row>
    <row r="1398" spans="2:7" x14ac:dyDescent="0.25">
      <c r="B1398" t="s">
        <v>2</v>
      </c>
      <c r="C1398">
        <v>-0.419402</v>
      </c>
      <c r="D1398" t="s">
        <v>0</v>
      </c>
      <c r="E1398">
        <v>6.7039999999999999E-3</v>
      </c>
      <c r="F1398" t="s">
        <v>1</v>
      </c>
      <c r="G1398">
        <v>3.147729</v>
      </c>
    </row>
    <row r="1399" spans="2:7" x14ac:dyDescent="0.25">
      <c r="B1399" t="s">
        <v>2</v>
      </c>
      <c r="C1399">
        <v>-0.41885299999999998</v>
      </c>
      <c r="D1399" t="s">
        <v>0</v>
      </c>
      <c r="E1399">
        <v>1.242E-3</v>
      </c>
      <c r="F1399" t="s">
        <v>1</v>
      </c>
      <c r="G1399">
        <v>3.147729</v>
      </c>
    </row>
    <row r="1400" spans="2:7" x14ac:dyDescent="0.25">
      <c r="B1400" t="s">
        <v>2</v>
      </c>
      <c r="C1400">
        <v>-0.42059299999999999</v>
      </c>
      <c r="D1400" t="s">
        <v>0</v>
      </c>
      <c r="E1400">
        <v>1.8544999999999999E-2</v>
      </c>
      <c r="F1400" t="s">
        <v>1</v>
      </c>
      <c r="G1400">
        <v>3.147729</v>
      </c>
    </row>
    <row r="1401" spans="2:7" x14ac:dyDescent="0.25">
      <c r="B1401" t="s">
        <v>2</v>
      </c>
      <c r="C1401">
        <v>-0.41903899999999999</v>
      </c>
      <c r="D1401" t="s">
        <v>0</v>
      </c>
      <c r="E1401">
        <v>3.0929999999999998E-3</v>
      </c>
      <c r="F1401" t="s">
        <v>1</v>
      </c>
      <c r="G1401">
        <v>3.147729</v>
      </c>
    </row>
    <row r="1402" spans="2:7" x14ac:dyDescent="0.25">
      <c r="B1402" t="s">
        <v>2</v>
      </c>
      <c r="C1402">
        <v>-0.42117199999999999</v>
      </c>
      <c r="D1402" t="s">
        <v>0</v>
      </c>
      <c r="E1402">
        <v>2.4302000000000001E-2</v>
      </c>
      <c r="F1402" t="s">
        <v>1</v>
      </c>
      <c r="G1402">
        <v>3.147729</v>
      </c>
    </row>
    <row r="1403" spans="2:7" x14ac:dyDescent="0.25">
      <c r="B1403" t="s">
        <v>2</v>
      </c>
      <c r="C1403">
        <v>-0.42019299999999998</v>
      </c>
      <c r="D1403" t="s">
        <v>0</v>
      </c>
      <c r="E1403">
        <v>1.4567999999999999E-2</v>
      </c>
      <c r="F1403" t="s">
        <v>1</v>
      </c>
      <c r="G1403">
        <v>3.147729</v>
      </c>
    </row>
    <row r="1404" spans="2:7" x14ac:dyDescent="0.25">
      <c r="B1404" t="s">
        <v>2</v>
      </c>
      <c r="C1404">
        <v>-0.41936400000000001</v>
      </c>
      <c r="D1404" t="s">
        <v>0</v>
      </c>
      <c r="E1404">
        <v>6.3290000000000004E-3</v>
      </c>
      <c r="F1404" t="s">
        <v>1</v>
      </c>
      <c r="G1404">
        <v>3.147729</v>
      </c>
    </row>
    <row r="1405" spans="2:7" x14ac:dyDescent="0.25">
      <c r="B1405" t="s">
        <v>2</v>
      </c>
      <c r="C1405">
        <v>-0.41997000000000001</v>
      </c>
      <c r="D1405" t="s">
        <v>0</v>
      </c>
      <c r="E1405">
        <v>1.2355E-2</v>
      </c>
      <c r="F1405" t="s">
        <v>1</v>
      </c>
      <c r="G1405">
        <v>3.147729</v>
      </c>
    </row>
    <row r="1406" spans="2:7" x14ac:dyDescent="0.25">
      <c r="B1406" t="s">
        <v>2</v>
      </c>
      <c r="C1406">
        <v>-0.418935</v>
      </c>
      <c r="D1406" t="s">
        <v>0</v>
      </c>
      <c r="E1406">
        <v>2.0609999999999999E-3</v>
      </c>
      <c r="F1406" t="s">
        <v>1</v>
      </c>
      <c r="G1406">
        <v>3.147729</v>
      </c>
    </row>
    <row r="1407" spans="2:7" x14ac:dyDescent="0.25">
      <c r="B1407" t="s">
        <v>2</v>
      </c>
      <c r="C1407">
        <v>-0.41876600000000003</v>
      </c>
      <c r="D1407" t="s">
        <v>0</v>
      </c>
      <c r="E1407">
        <v>3.8200000000000002E-4</v>
      </c>
      <c r="F1407" t="s">
        <v>1</v>
      </c>
      <c r="G1407">
        <v>3.147729</v>
      </c>
    </row>
    <row r="1408" spans="2:7" x14ac:dyDescent="0.25">
      <c r="B1408" t="s">
        <v>2</v>
      </c>
      <c r="C1408">
        <v>-0.422099</v>
      </c>
      <c r="D1408" t="s">
        <v>0</v>
      </c>
      <c r="E1408">
        <v>3.3524999999999999E-2</v>
      </c>
      <c r="F1408" t="s">
        <v>1</v>
      </c>
      <c r="G1408">
        <v>3.147729</v>
      </c>
    </row>
    <row r="1409" spans="2:7" x14ac:dyDescent="0.25">
      <c r="B1409" t="s">
        <v>2</v>
      </c>
      <c r="C1409">
        <v>-0.41935299999999998</v>
      </c>
      <c r="D1409" t="s">
        <v>0</v>
      </c>
      <c r="E1409">
        <v>-0.14718600000000001</v>
      </c>
      <c r="F1409" t="s">
        <v>1</v>
      </c>
      <c r="G1409">
        <v>3.1461950000000001</v>
      </c>
    </row>
    <row r="1410" spans="2:7" x14ac:dyDescent="0.25">
      <c r="B1410" t="s">
        <v>2</v>
      </c>
      <c r="C1410">
        <v>-0.42025499999999999</v>
      </c>
      <c r="D1410" t="s">
        <v>0</v>
      </c>
      <c r="E1410">
        <v>1.5188999999999999E-2</v>
      </c>
      <c r="F1410" t="s">
        <v>1</v>
      </c>
      <c r="G1410">
        <v>3.147729</v>
      </c>
    </row>
    <row r="1411" spans="2:7" x14ac:dyDescent="0.25">
      <c r="B1411" t="s">
        <v>2</v>
      </c>
      <c r="C1411">
        <v>-0.421487</v>
      </c>
      <c r="D1411" t="s">
        <v>0</v>
      </c>
      <c r="E1411">
        <v>2.7432999999999999E-2</v>
      </c>
      <c r="F1411" t="s">
        <v>1</v>
      </c>
      <c r="G1411">
        <v>3.147729</v>
      </c>
    </row>
    <row r="1412" spans="2:7" x14ac:dyDescent="0.25">
      <c r="B1412" t="s">
        <v>2</v>
      </c>
      <c r="C1412">
        <v>-0.42060199999999998</v>
      </c>
      <c r="D1412" t="s">
        <v>0</v>
      </c>
      <c r="E1412">
        <v>1.8637000000000001E-2</v>
      </c>
      <c r="F1412" t="s">
        <v>1</v>
      </c>
      <c r="G1412">
        <v>3.147729</v>
      </c>
    </row>
    <row r="1413" spans="2:7" x14ac:dyDescent="0.25">
      <c r="B1413" t="s">
        <v>2</v>
      </c>
      <c r="C1413">
        <v>-0.41989500000000002</v>
      </c>
      <c r="D1413" t="s">
        <v>0</v>
      </c>
      <c r="E1413">
        <v>1.1606E-2</v>
      </c>
      <c r="F1413" t="s">
        <v>1</v>
      </c>
      <c r="G1413">
        <v>3.147729</v>
      </c>
    </row>
    <row r="1414" spans="2:7" x14ac:dyDescent="0.25">
      <c r="B1414" t="s">
        <v>2</v>
      </c>
      <c r="C1414">
        <v>-0.41894399999999998</v>
      </c>
      <c r="D1414" t="s">
        <v>0</v>
      </c>
      <c r="E1414">
        <v>2.1510000000000001E-3</v>
      </c>
      <c r="F1414" t="s">
        <v>1</v>
      </c>
      <c r="G1414">
        <v>3.147729</v>
      </c>
    </row>
    <row r="1415" spans="2:7" x14ac:dyDescent="0.25">
      <c r="B1415" t="s">
        <v>2</v>
      </c>
      <c r="C1415">
        <v>-0.42113800000000001</v>
      </c>
      <c r="D1415" t="s">
        <v>0</v>
      </c>
      <c r="E1415">
        <v>2.3966999999999999E-2</v>
      </c>
      <c r="F1415" t="s">
        <v>1</v>
      </c>
      <c r="G1415">
        <v>3.147729</v>
      </c>
    </row>
    <row r="1416" spans="2:7" x14ac:dyDescent="0.25">
      <c r="B1416" t="s">
        <v>2</v>
      </c>
      <c r="C1416">
        <v>-0.41917500000000002</v>
      </c>
      <c r="D1416" t="s">
        <v>0</v>
      </c>
      <c r="E1416">
        <v>4.4409999999999996E-3</v>
      </c>
      <c r="F1416" t="s">
        <v>1</v>
      </c>
      <c r="G1416">
        <v>3.147729</v>
      </c>
    </row>
    <row r="1417" spans="2:7" x14ac:dyDescent="0.25">
      <c r="B1417" t="s">
        <v>2</v>
      </c>
      <c r="C1417">
        <v>-0.40573300000000001</v>
      </c>
      <c r="D1417" t="s">
        <v>0</v>
      </c>
      <c r="E1417">
        <v>3.9420999999999998E-2</v>
      </c>
      <c r="F1417" t="s">
        <v>1</v>
      </c>
      <c r="G1417">
        <v>3.147729</v>
      </c>
    </row>
    <row r="1418" spans="2:7" x14ac:dyDescent="0.25">
      <c r="B1418" t="s">
        <v>2</v>
      </c>
      <c r="C1418">
        <v>-0.41938900000000001</v>
      </c>
      <c r="D1418" t="s">
        <v>0</v>
      </c>
      <c r="E1418">
        <v>6.574E-3</v>
      </c>
      <c r="F1418" t="s">
        <v>1</v>
      </c>
      <c r="G1418">
        <v>3.147729</v>
      </c>
    </row>
    <row r="1419" spans="2:7" x14ac:dyDescent="0.25">
      <c r="B1419" t="s">
        <v>2</v>
      </c>
      <c r="C1419">
        <v>-0.41885099999999997</v>
      </c>
      <c r="D1419" t="s">
        <v>0</v>
      </c>
      <c r="E1419">
        <v>1.2179999999999999E-3</v>
      </c>
      <c r="F1419" t="s">
        <v>1</v>
      </c>
      <c r="G1419">
        <v>3.147729</v>
      </c>
    </row>
    <row r="1420" spans="2:7" x14ac:dyDescent="0.25">
      <c r="B1420" t="s">
        <v>2</v>
      </c>
      <c r="C1420">
        <v>-0.420539</v>
      </c>
      <c r="D1420" t="s">
        <v>0</v>
      </c>
      <c r="E1420">
        <v>1.8012E-2</v>
      </c>
      <c r="F1420" t="s">
        <v>1</v>
      </c>
      <c r="G1420">
        <v>3.147729</v>
      </c>
    </row>
    <row r="1421" spans="2:7" x14ac:dyDescent="0.25">
      <c r="B1421" t="s">
        <v>2</v>
      </c>
      <c r="C1421">
        <v>-0.41977500000000001</v>
      </c>
      <c r="D1421" t="s">
        <v>0</v>
      </c>
      <c r="E1421">
        <v>1.0411999999999999E-2</v>
      </c>
      <c r="F1421" t="s">
        <v>1</v>
      </c>
      <c r="G1421">
        <v>3.147729</v>
      </c>
    </row>
    <row r="1422" spans="2:7" x14ac:dyDescent="0.25">
      <c r="B1422" t="s">
        <v>2</v>
      </c>
      <c r="C1422">
        <v>-0.42369600000000002</v>
      </c>
      <c r="D1422" t="s">
        <v>0</v>
      </c>
      <c r="E1422">
        <v>4.9408000000000001E-2</v>
      </c>
      <c r="F1422" t="s">
        <v>1</v>
      </c>
      <c r="G1422">
        <v>3.147729</v>
      </c>
    </row>
    <row r="1423" spans="2:7" x14ac:dyDescent="0.25">
      <c r="B1423" t="s">
        <v>2</v>
      </c>
      <c r="C1423">
        <v>-0.42038399999999998</v>
      </c>
      <c r="D1423" t="s">
        <v>0</v>
      </c>
      <c r="E1423">
        <v>1.6471E-2</v>
      </c>
      <c r="F1423" t="s">
        <v>1</v>
      </c>
      <c r="G1423">
        <v>3.147729</v>
      </c>
    </row>
    <row r="1424" spans="2:7" x14ac:dyDescent="0.25">
      <c r="B1424" t="s">
        <v>2</v>
      </c>
      <c r="C1424">
        <v>-0.42044399999999998</v>
      </c>
      <c r="D1424" t="s">
        <v>0</v>
      </c>
      <c r="E1424">
        <v>1.7063999999999999E-2</v>
      </c>
      <c r="F1424" t="s">
        <v>1</v>
      </c>
      <c r="G1424">
        <v>3.147729</v>
      </c>
    </row>
    <row r="1425" spans="2:7" x14ac:dyDescent="0.25">
      <c r="B1425" t="s">
        <v>2</v>
      </c>
      <c r="C1425">
        <v>-0.419014</v>
      </c>
      <c r="D1425" t="s">
        <v>0</v>
      </c>
      <c r="E1425">
        <v>2.846E-3</v>
      </c>
      <c r="F1425" t="s">
        <v>1</v>
      </c>
      <c r="G1425">
        <v>3.147729</v>
      </c>
    </row>
    <row r="1426" spans="2:7" x14ac:dyDescent="0.25">
      <c r="B1426" t="s">
        <v>2</v>
      </c>
      <c r="C1426">
        <v>-0.42027700000000001</v>
      </c>
      <c r="D1426" t="s">
        <v>0</v>
      </c>
      <c r="E1426">
        <v>1.5406E-2</v>
      </c>
      <c r="F1426" t="s">
        <v>1</v>
      </c>
      <c r="G1426">
        <v>3.147729</v>
      </c>
    </row>
    <row r="1427" spans="2:7" x14ac:dyDescent="0.25">
      <c r="B1427" t="s">
        <v>2</v>
      </c>
      <c r="C1427">
        <v>-0.41901500000000003</v>
      </c>
      <c r="D1427" t="s">
        <v>0</v>
      </c>
      <c r="E1427">
        <v>2.8549999999999999E-3</v>
      </c>
      <c r="F1427" t="s">
        <v>1</v>
      </c>
      <c r="G1427">
        <v>3.147729</v>
      </c>
    </row>
    <row r="1428" spans="2:7" x14ac:dyDescent="0.25">
      <c r="B1428" t="s">
        <v>2</v>
      </c>
      <c r="C1428">
        <v>-0.41877599999999998</v>
      </c>
      <c r="D1428" t="s">
        <v>0</v>
      </c>
      <c r="E1428">
        <v>4.7600000000000002E-4</v>
      </c>
      <c r="F1428" t="s">
        <v>1</v>
      </c>
      <c r="G1428">
        <v>3.147729</v>
      </c>
    </row>
    <row r="1429" spans="2:7" x14ac:dyDescent="0.25">
      <c r="B1429" t="s">
        <v>2</v>
      </c>
      <c r="C1429">
        <v>-0.42208499999999999</v>
      </c>
      <c r="D1429" t="s">
        <v>0</v>
      </c>
      <c r="E1429">
        <v>3.3384999999999998E-2</v>
      </c>
      <c r="F1429" t="s">
        <v>1</v>
      </c>
      <c r="G1429">
        <v>3.147729</v>
      </c>
    </row>
    <row r="1430" spans="2:7" x14ac:dyDescent="0.25">
      <c r="B1430" t="s">
        <v>2</v>
      </c>
      <c r="C1430">
        <v>-0.420014</v>
      </c>
      <c r="D1430" t="s">
        <v>0</v>
      </c>
      <c r="E1430">
        <v>1.2789999999999999E-2</v>
      </c>
      <c r="F1430" t="s">
        <v>1</v>
      </c>
      <c r="G1430">
        <v>3.147729</v>
      </c>
    </row>
    <row r="1431" spans="2:7" x14ac:dyDescent="0.25">
      <c r="B1431" t="s">
        <v>2</v>
      </c>
      <c r="C1431">
        <v>-0.40493800000000002</v>
      </c>
      <c r="D1431" t="s">
        <v>0</v>
      </c>
      <c r="E1431">
        <v>3.1516000000000002E-2</v>
      </c>
      <c r="F1431" t="s">
        <v>1</v>
      </c>
      <c r="G1431">
        <v>3.147729</v>
      </c>
    </row>
    <row r="1432" spans="2:7" x14ac:dyDescent="0.25">
      <c r="B1432" t="s">
        <v>2</v>
      </c>
      <c r="C1432">
        <v>-0.42095399999999999</v>
      </c>
      <c r="D1432" t="s">
        <v>0</v>
      </c>
      <c r="E1432">
        <v>2.2134999999999998E-2</v>
      </c>
      <c r="F1432" t="s">
        <v>1</v>
      </c>
      <c r="G1432">
        <v>3.147729</v>
      </c>
    </row>
    <row r="1433" spans="2:7" x14ac:dyDescent="0.25">
      <c r="B1433" t="s">
        <v>2</v>
      </c>
      <c r="C1433">
        <v>-0.42039599999999999</v>
      </c>
      <c r="D1433" t="s">
        <v>0</v>
      </c>
      <c r="E1433">
        <v>1.6586E-2</v>
      </c>
      <c r="F1433" t="s">
        <v>1</v>
      </c>
      <c r="G1433">
        <v>3.147729</v>
      </c>
    </row>
    <row r="1434" spans="2:7" x14ac:dyDescent="0.25">
      <c r="B1434" t="s">
        <v>2</v>
      </c>
      <c r="C1434">
        <v>-0.41903699999999999</v>
      </c>
      <c r="D1434" t="s">
        <v>0</v>
      </c>
      <c r="E1434">
        <v>3.0730000000000002E-3</v>
      </c>
      <c r="F1434" t="s">
        <v>1</v>
      </c>
      <c r="G1434">
        <v>3.147729</v>
      </c>
    </row>
    <row r="1435" spans="2:7" x14ac:dyDescent="0.25">
      <c r="B1435" t="s">
        <v>2</v>
      </c>
      <c r="C1435">
        <v>-0.42050199999999999</v>
      </c>
      <c r="D1435" t="s">
        <v>0</v>
      </c>
      <c r="E1435">
        <v>1.7638000000000001E-2</v>
      </c>
      <c r="F1435" t="s">
        <v>1</v>
      </c>
      <c r="G1435">
        <v>3.147729</v>
      </c>
    </row>
    <row r="1436" spans="2:7" x14ac:dyDescent="0.25">
      <c r="B1436" t="s">
        <v>2</v>
      </c>
      <c r="C1436">
        <v>-0.434473</v>
      </c>
      <c r="D1436" t="s">
        <v>0</v>
      </c>
      <c r="E1436">
        <v>-1.2071E-2</v>
      </c>
      <c r="F1436" t="s">
        <v>1</v>
      </c>
      <c r="G1436">
        <v>3.147729</v>
      </c>
    </row>
    <row r="1437" spans="2:7" x14ac:dyDescent="0.25">
      <c r="B1437" t="s">
        <v>2</v>
      </c>
      <c r="C1437">
        <v>-0.42239399999999999</v>
      </c>
      <c r="D1437" t="s">
        <v>0</v>
      </c>
      <c r="E1437">
        <v>3.6458999999999998E-2</v>
      </c>
      <c r="F1437" t="s">
        <v>1</v>
      </c>
      <c r="G1437">
        <v>3.147729</v>
      </c>
    </row>
    <row r="1438" spans="2:7" x14ac:dyDescent="0.25">
      <c r="B1438" t="s">
        <v>2</v>
      </c>
      <c r="C1438">
        <v>-0.40876499999999999</v>
      </c>
      <c r="D1438" t="s">
        <v>0</v>
      </c>
      <c r="E1438">
        <v>6.9573999999999997E-2</v>
      </c>
      <c r="F1438" t="s">
        <v>1</v>
      </c>
      <c r="G1438">
        <v>3.147729</v>
      </c>
    </row>
    <row r="1439" spans="2:7" x14ac:dyDescent="0.25">
      <c r="B1439" t="s">
        <v>2</v>
      </c>
      <c r="C1439">
        <v>-0.40496399999999999</v>
      </c>
      <c r="D1439" t="s">
        <v>0</v>
      </c>
      <c r="E1439">
        <v>-0.12162100000000001</v>
      </c>
      <c r="F1439" t="s">
        <v>1</v>
      </c>
      <c r="G1439">
        <v>3.1461950000000001</v>
      </c>
    </row>
    <row r="1440" spans="2:7" x14ac:dyDescent="0.25">
      <c r="B1440" t="s">
        <v>2</v>
      </c>
      <c r="C1440">
        <v>-0.42058800000000002</v>
      </c>
      <c r="D1440" t="s">
        <v>0</v>
      </c>
      <c r="E1440">
        <v>1.8499000000000002E-2</v>
      </c>
      <c r="F1440" t="s">
        <v>1</v>
      </c>
      <c r="G1440">
        <v>3.147729</v>
      </c>
    </row>
    <row r="1441" spans="2:7" x14ac:dyDescent="0.25">
      <c r="B1441" t="s">
        <v>2</v>
      </c>
      <c r="C1441">
        <v>-0.40900199999999998</v>
      </c>
      <c r="D1441" t="s">
        <v>0</v>
      </c>
      <c r="E1441">
        <v>7.1930999999999995E-2</v>
      </c>
      <c r="F1441" t="s">
        <v>1</v>
      </c>
      <c r="G1441">
        <v>3.147729</v>
      </c>
    </row>
    <row r="1442" spans="2:7" x14ac:dyDescent="0.25">
      <c r="B1442" t="s">
        <v>2</v>
      </c>
      <c r="C1442">
        <v>-0.40566400000000002</v>
      </c>
      <c r="D1442" t="s">
        <v>0</v>
      </c>
      <c r="E1442">
        <v>-0.114665</v>
      </c>
      <c r="F1442" t="s">
        <v>1</v>
      </c>
      <c r="G1442">
        <v>3.1461950000000001</v>
      </c>
    </row>
    <row r="1443" spans="2:7" x14ac:dyDescent="0.25">
      <c r="B1443" t="s">
        <v>2</v>
      </c>
      <c r="C1443">
        <v>-0.40424700000000002</v>
      </c>
      <c r="D1443" t="s">
        <v>0</v>
      </c>
      <c r="E1443">
        <v>-0.12875700000000001</v>
      </c>
      <c r="F1443" t="s">
        <v>1</v>
      </c>
      <c r="G1443">
        <v>3.1461950000000001</v>
      </c>
    </row>
    <row r="1444" spans="2:7" x14ac:dyDescent="0.25">
      <c r="B1444" t="s">
        <v>2</v>
      </c>
      <c r="C1444">
        <v>-0.41991099999999998</v>
      </c>
      <c r="D1444" t="s">
        <v>0</v>
      </c>
      <c r="E1444">
        <v>1.1766E-2</v>
      </c>
      <c r="F1444" t="s">
        <v>1</v>
      </c>
      <c r="G1444">
        <v>3.147729</v>
      </c>
    </row>
    <row r="1445" spans="2:7" x14ac:dyDescent="0.25">
      <c r="B1445" t="s">
        <v>2</v>
      </c>
      <c r="C1445">
        <v>-0.42224899999999999</v>
      </c>
      <c r="D1445" t="s">
        <v>0</v>
      </c>
      <c r="E1445">
        <v>3.5014999999999998E-2</v>
      </c>
      <c r="F1445" t="s">
        <v>1</v>
      </c>
      <c r="G1445">
        <v>3.147729</v>
      </c>
    </row>
    <row r="1446" spans="2:7" x14ac:dyDescent="0.25">
      <c r="B1446" t="s">
        <v>2</v>
      </c>
      <c r="C1446">
        <v>-0.42471199999999998</v>
      </c>
      <c r="D1446" t="s">
        <v>0</v>
      </c>
      <c r="E1446">
        <v>5.9512000000000002E-2</v>
      </c>
      <c r="F1446" t="s">
        <v>1</v>
      </c>
      <c r="G1446">
        <v>3.147729</v>
      </c>
    </row>
    <row r="1447" spans="2:7" x14ac:dyDescent="0.25">
      <c r="B1447" t="s">
        <v>2</v>
      </c>
      <c r="C1447">
        <v>-0.42178700000000002</v>
      </c>
      <c r="D1447" t="s">
        <v>0</v>
      </c>
      <c r="E1447">
        <v>3.0415999999999999E-2</v>
      </c>
      <c r="F1447" t="s">
        <v>1</v>
      </c>
      <c r="G1447">
        <v>3.147729</v>
      </c>
    </row>
    <row r="1448" spans="2:7" x14ac:dyDescent="0.25">
      <c r="B1448" t="s">
        <v>2</v>
      </c>
      <c r="C1448">
        <v>-0.419238</v>
      </c>
      <c r="D1448" t="s">
        <v>0</v>
      </c>
      <c r="E1448">
        <v>5.0730000000000003E-3</v>
      </c>
      <c r="F1448" t="s">
        <v>1</v>
      </c>
      <c r="G1448">
        <v>3.147729</v>
      </c>
    </row>
    <row r="1449" spans="2:7" x14ac:dyDescent="0.25">
      <c r="B1449" t="s">
        <v>2</v>
      </c>
      <c r="C1449">
        <v>-0.42008400000000001</v>
      </c>
      <c r="D1449" t="s">
        <v>0</v>
      </c>
      <c r="E1449">
        <v>1.3486E-2</v>
      </c>
      <c r="F1449" t="s">
        <v>1</v>
      </c>
      <c r="G1449">
        <v>3.147729</v>
      </c>
    </row>
    <row r="1450" spans="2:7" x14ac:dyDescent="0.25">
      <c r="B1450" t="s">
        <v>2</v>
      </c>
      <c r="C1450">
        <v>-0.41933199999999998</v>
      </c>
      <c r="D1450" t="s">
        <v>0</v>
      </c>
      <c r="E1450">
        <v>6.0080000000000003E-3</v>
      </c>
      <c r="F1450" t="s">
        <v>1</v>
      </c>
      <c r="G1450">
        <v>3.147729</v>
      </c>
    </row>
    <row r="1451" spans="2:7" x14ac:dyDescent="0.25">
      <c r="B1451" t="s">
        <v>2</v>
      </c>
      <c r="C1451">
        <v>-0.42075000000000001</v>
      </c>
      <c r="D1451" t="s">
        <v>0</v>
      </c>
      <c r="E1451">
        <v>2.0112000000000001E-2</v>
      </c>
      <c r="F1451" t="s">
        <v>1</v>
      </c>
      <c r="G1451">
        <v>3.147729</v>
      </c>
    </row>
    <row r="1452" spans="2:7" x14ac:dyDescent="0.25">
      <c r="B1452" t="s">
        <v>2</v>
      </c>
      <c r="C1452">
        <v>-0.42046699999999998</v>
      </c>
      <c r="D1452" t="s">
        <v>0</v>
      </c>
      <c r="E1452">
        <v>1.7294E-2</v>
      </c>
      <c r="F1452" t="s">
        <v>1</v>
      </c>
      <c r="G1452">
        <v>3.147729</v>
      </c>
    </row>
    <row r="1453" spans="2:7" x14ac:dyDescent="0.25">
      <c r="B1453" t="s">
        <v>2</v>
      </c>
      <c r="C1453">
        <v>-0.42236200000000002</v>
      </c>
      <c r="D1453" t="s">
        <v>0</v>
      </c>
      <c r="E1453">
        <v>3.6132999999999998E-2</v>
      </c>
      <c r="F1453" t="s">
        <v>1</v>
      </c>
      <c r="G1453">
        <v>3.147729</v>
      </c>
    </row>
    <row r="1454" spans="2:7" x14ac:dyDescent="0.25">
      <c r="B1454" t="s">
        <v>2</v>
      </c>
      <c r="C1454">
        <v>-0.42369299999999999</v>
      </c>
      <c r="D1454" t="s">
        <v>0</v>
      </c>
      <c r="E1454">
        <v>4.9376999999999997E-2</v>
      </c>
      <c r="F1454" t="s">
        <v>1</v>
      </c>
      <c r="G1454">
        <v>3.147729</v>
      </c>
    </row>
    <row r="1455" spans="2:7" x14ac:dyDescent="0.25">
      <c r="B1455" t="s">
        <v>2</v>
      </c>
      <c r="C1455">
        <v>-0.42125000000000001</v>
      </c>
      <c r="D1455" t="s">
        <v>0</v>
      </c>
      <c r="E1455">
        <v>2.5083999999999999E-2</v>
      </c>
      <c r="F1455" t="s">
        <v>1</v>
      </c>
      <c r="G1455">
        <v>3.147729</v>
      </c>
    </row>
    <row r="1456" spans="2:7" x14ac:dyDescent="0.25">
      <c r="B1456" t="s">
        <v>2</v>
      </c>
      <c r="C1456">
        <v>-0.41919600000000001</v>
      </c>
      <c r="D1456" t="s">
        <v>0</v>
      </c>
      <c r="E1456">
        <v>4.6480000000000002E-3</v>
      </c>
      <c r="F1456" t="s">
        <v>1</v>
      </c>
      <c r="G1456">
        <v>3.147729</v>
      </c>
    </row>
    <row r="1457" spans="2:7" x14ac:dyDescent="0.25">
      <c r="B1457" t="s">
        <v>2</v>
      </c>
      <c r="C1457">
        <v>-0.42196400000000001</v>
      </c>
      <c r="D1457" t="s">
        <v>0</v>
      </c>
      <c r="E1457">
        <v>3.2184999999999998E-2</v>
      </c>
      <c r="F1457" t="s">
        <v>1</v>
      </c>
      <c r="G1457">
        <v>3.147729</v>
      </c>
    </row>
    <row r="1458" spans="2:7" x14ac:dyDescent="0.25">
      <c r="B1458" t="s">
        <v>2</v>
      </c>
      <c r="C1458">
        <v>-0.42045199999999999</v>
      </c>
      <c r="D1458" t="s">
        <v>0</v>
      </c>
      <c r="E1458">
        <v>1.7146999999999999E-2</v>
      </c>
      <c r="F1458" t="s">
        <v>1</v>
      </c>
      <c r="G1458">
        <v>3.147729</v>
      </c>
    </row>
    <row r="1459" spans="2:7" x14ac:dyDescent="0.25">
      <c r="B1459" t="s">
        <v>2</v>
      </c>
      <c r="C1459">
        <v>-0.42168499999999998</v>
      </c>
      <c r="D1459" t="s">
        <v>0</v>
      </c>
      <c r="E1459">
        <v>2.9408E-2</v>
      </c>
      <c r="F1459" t="s">
        <v>1</v>
      </c>
      <c r="G1459">
        <v>3.147729</v>
      </c>
    </row>
    <row r="1460" spans="2:7" x14ac:dyDescent="0.25">
      <c r="B1460" t="s">
        <v>2</v>
      </c>
      <c r="C1460">
        <v>-0.41922100000000001</v>
      </c>
      <c r="D1460" t="s">
        <v>0</v>
      </c>
      <c r="E1460">
        <v>4.9049999999999996E-3</v>
      </c>
      <c r="F1460" t="s">
        <v>1</v>
      </c>
      <c r="G1460">
        <v>3.147729</v>
      </c>
    </row>
    <row r="1461" spans="2:7" x14ac:dyDescent="0.25">
      <c r="B1461" t="s">
        <v>2</v>
      </c>
      <c r="C1461">
        <v>-0.41882000000000003</v>
      </c>
      <c r="D1461" t="s">
        <v>0</v>
      </c>
      <c r="E1461">
        <v>9.0899999999999998E-4</v>
      </c>
      <c r="F1461" t="s">
        <v>1</v>
      </c>
      <c r="G1461">
        <v>3.147729</v>
      </c>
    </row>
    <row r="1462" spans="2:7" x14ac:dyDescent="0.25">
      <c r="B1462" t="s">
        <v>2</v>
      </c>
      <c r="C1462">
        <v>-0.41874499999999998</v>
      </c>
      <c r="D1462" t="s">
        <v>0</v>
      </c>
      <c r="E1462">
        <v>-0.15323000000000001</v>
      </c>
      <c r="F1462" t="s">
        <v>1</v>
      </c>
      <c r="G1462">
        <v>3.1461950000000001</v>
      </c>
    </row>
    <row r="1463" spans="2:7" x14ac:dyDescent="0.25">
      <c r="B1463" t="s">
        <v>2</v>
      </c>
      <c r="C1463">
        <v>-0.41975499999999999</v>
      </c>
      <c r="D1463" t="s">
        <v>0</v>
      </c>
      <c r="E1463">
        <v>1.0208E-2</v>
      </c>
      <c r="F1463" t="s">
        <v>1</v>
      </c>
      <c r="G1463">
        <v>3.147729</v>
      </c>
    </row>
    <row r="1464" spans="2:7" x14ac:dyDescent="0.25">
      <c r="B1464" t="s">
        <v>2</v>
      </c>
      <c r="C1464">
        <v>-0.419402</v>
      </c>
      <c r="D1464" t="s">
        <v>0</v>
      </c>
      <c r="E1464">
        <v>6.705E-3</v>
      </c>
      <c r="F1464" t="s">
        <v>1</v>
      </c>
      <c r="G1464">
        <v>3.147729</v>
      </c>
    </row>
    <row r="1465" spans="2:7" x14ac:dyDescent="0.25">
      <c r="B1465" t="s">
        <v>2</v>
      </c>
      <c r="C1465">
        <v>-0.41924499999999998</v>
      </c>
      <c r="D1465" t="s">
        <v>0</v>
      </c>
      <c r="E1465">
        <v>5.1419999999999999E-3</v>
      </c>
      <c r="F1465" t="s">
        <v>1</v>
      </c>
      <c r="G1465">
        <v>3.147729</v>
      </c>
    </row>
    <row r="1466" spans="2:7" x14ac:dyDescent="0.25">
      <c r="B1466" t="s">
        <v>2</v>
      </c>
      <c r="C1466">
        <v>-0.42145199999999999</v>
      </c>
      <c r="D1466" t="s">
        <v>0</v>
      </c>
      <c r="E1466">
        <v>2.7088999999999998E-2</v>
      </c>
      <c r="F1466" t="s">
        <v>1</v>
      </c>
      <c r="G1466">
        <v>3.147729</v>
      </c>
    </row>
    <row r="1467" spans="2:7" x14ac:dyDescent="0.25">
      <c r="B1467" t="s">
        <v>2</v>
      </c>
      <c r="C1467">
        <v>-0.42209099999999999</v>
      </c>
      <c r="D1467" t="s">
        <v>0</v>
      </c>
      <c r="E1467">
        <v>3.3440999999999999E-2</v>
      </c>
      <c r="F1467" t="s">
        <v>1</v>
      </c>
      <c r="G1467">
        <v>3.147729</v>
      </c>
    </row>
    <row r="1468" spans="2:7" x14ac:dyDescent="0.25">
      <c r="B1468" t="s">
        <v>2</v>
      </c>
      <c r="C1468">
        <v>-0.41935099999999997</v>
      </c>
      <c r="D1468" t="s">
        <v>0</v>
      </c>
      <c r="E1468">
        <v>6.1970000000000003E-3</v>
      </c>
      <c r="F1468" t="s">
        <v>1</v>
      </c>
      <c r="G1468">
        <v>3.147729</v>
      </c>
    </row>
    <row r="1469" spans="2:7" x14ac:dyDescent="0.25">
      <c r="B1469" t="s">
        <v>2</v>
      </c>
      <c r="C1469">
        <v>-0.41884399999999999</v>
      </c>
      <c r="D1469" t="s">
        <v>0</v>
      </c>
      <c r="E1469">
        <v>1.1479999999999999E-3</v>
      </c>
      <c r="F1469" t="s">
        <v>1</v>
      </c>
      <c r="G1469">
        <v>3.147729</v>
      </c>
    </row>
    <row r="1470" spans="2:7" x14ac:dyDescent="0.25">
      <c r="B1470" t="s">
        <v>2</v>
      </c>
      <c r="C1470">
        <v>-0.41874899999999998</v>
      </c>
      <c r="D1470" t="s">
        <v>0</v>
      </c>
      <c r="E1470">
        <v>2.13E-4</v>
      </c>
      <c r="F1470" t="s">
        <v>1</v>
      </c>
      <c r="G1470">
        <v>3.147729</v>
      </c>
    </row>
    <row r="1471" spans="2:7" x14ac:dyDescent="0.25">
      <c r="B1471" t="s">
        <v>2</v>
      </c>
      <c r="C1471">
        <v>-0.42080400000000001</v>
      </c>
      <c r="D1471" t="s">
        <v>0</v>
      </c>
      <c r="E1471">
        <v>2.0643000000000002E-2</v>
      </c>
      <c r="F1471" t="s">
        <v>1</v>
      </c>
      <c r="G1471">
        <v>3.147729</v>
      </c>
    </row>
    <row r="1472" spans="2:7" x14ac:dyDescent="0.25">
      <c r="B1472" t="s">
        <v>2</v>
      </c>
      <c r="C1472">
        <v>-0.41911300000000001</v>
      </c>
      <c r="D1472" t="s">
        <v>0</v>
      </c>
      <c r="E1472">
        <v>3.8249999999999998E-3</v>
      </c>
      <c r="F1472" t="s">
        <v>1</v>
      </c>
      <c r="G1472">
        <v>3.147729</v>
      </c>
    </row>
    <row r="1473" spans="2:7" x14ac:dyDescent="0.25">
      <c r="B1473" t="s">
        <v>2</v>
      </c>
      <c r="C1473">
        <v>-0.41923500000000002</v>
      </c>
      <c r="D1473" t="s">
        <v>0</v>
      </c>
      <c r="E1473">
        <v>-0.14835699999999999</v>
      </c>
      <c r="F1473" t="s">
        <v>1</v>
      </c>
      <c r="G1473">
        <v>3.1461950000000001</v>
      </c>
    </row>
    <row r="1474" spans="2:7" x14ac:dyDescent="0.25">
      <c r="B1474" t="s">
        <v>2</v>
      </c>
      <c r="C1474">
        <v>-0.41958200000000001</v>
      </c>
      <c r="D1474" t="s">
        <v>0</v>
      </c>
      <c r="E1474">
        <v>8.4969999999999993E-3</v>
      </c>
      <c r="F1474" t="s">
        <v>1</v>
      </c>
      <c r="G1474">
        <v>3.147729</v>
      </c>
    </row>
    <row r="1475" spans="2:7" x14ac:dyDescent="0.25">
      <c r="B1475" t="s">
        <v>2</v>
      </c>
      <c r="C1475">
        <v>-0.42426700000000001</v>
      </c>
      <c r="D1475" t="s">
        <v>0</v>
      </c>
      <c r="E1475">
        <v>5.5079999999999997E-2</v>
      </c>
      <c r="F1475" t="s">
        <v>1</v>
      </c>
      <c r="G1475">
        <v>3.147729</v>
      </c>
    </row>
    <row r="1476" spans="2:7" x14ac:dyDescent="0.25">
      <c r="B1476" t="s">
        <v>2</v>
      </c>
      <c r="C1476">
        <v>-0.42232599999999998</v>
      </c>
      <c r="D1476" t="s">
        <v>0</v>
      </c>
      <c r="E1476">
        <v>3.5782000000000001E-2</v>
      </c>
      <c r="F1476" t="s">
        <v>1</v>
      </c>
      <c r="G1476">
        <v>3.147729</v>
      </c>
    </row>
    <row r="1477" spans="2:7" x14ac:dyDescent="0.25">
      <c r="B1477" t="s">
        <v>2</v>
      </c>
      <c r="C1477">
        <v>-0.42131800000000003</v>
      </c>
      <c r="D1477" t="s">
        <v>0</v>
      </c>
      <c r="E1477">
        <v>2.5753000000000002E-2</v>
      </c>
      <c r="F1477" t="s">
        <v>1</v>
      </c>
      <c r="G1477">
        <v>3.147729</v>
      </c>
    </row>
    <row r="1478" spans="2:7" x14ac:dyDescent="0.25">
      <c r="B1478" t="s">
        <v>2</v>
      </c>
      <c r="C1478">
        <v>-0.42145899999999997</v>
      </c>
      <c r="D1478" t="s">
        <v>0</v>
      </c>
      <c r="E1478">
        <v>2.7158999999999999E-2</v>
      </c>
      <c r="F1478" t="s">
        <v>1</v>
      </c>
      <c r="G1478">
        <v>3.147729</v>
      </c>
    </row>
    <row r="1479" spans="2:7" x14ac:dyDescent="0.25">
      <c r="B1479" t="s">
        <v>2</v>
      </c>
      <c r="C1479">
        <v>-0.42122900000000002</v>
      </c>
      <c r="D1479" t="s">
        <v>0</v>
      </c>
      <c r="E1479">
        <v>2.4865999999999999E-2</v>
      </c>
      <c r="F1479" t="s">
        <v>1</v>
      </c>
      <c r="G1479">
        <v>3.147729</v>
      </c>
    </row>
    <row r="1480" spans="2:7" x14ac:dyDescent="0.25">
      <c r="B1480" t="s">
        <v>2</v>
      </c>
      <c r="C1480">
        <v>-0.42010199999999998</v>
      </c>
      <c r="D1480" t="s">
        <v>0</v>
      </c>
      <c r="E1480">
        <v>1.3665999999999999E-2</v>
      </c>
      <c r="F1480" t="s">
        <v>1</v>
      </c>
      <c r="G1480">
        <v>3.147729</v>
      </c>
    </row>
    <row r="1481" spans="2:7" x14ac:dyDescent="0.25">
      <c r="B1481" t="s">
        <v>2</v>
      </c>
      <c r="C1481">
        <v>-0.42109400000000002</v>
      </c>
      <c r="D1481" t="s">
        <v>0</v>
      </c>
      <c r="E1481">
        <v>2.3525999999999998E-2</v>
      </c>
      <c r="F1481" t="s">
        <v>1</v>
      </c>
      <c r="G1481">
        <v>3.147729</v>
      </c>
    </row>
    <row r="1482" spans="2:7" x14ac:dyDescent="0.25">
      <c r="B1482" t="s">
        <v>2</v>
      </c>
      <c r="C1482">
        <v>-0.41970400000000002</v>
      </c>
      <c r="D1482" t="s">
        <v>0</v>
      </c>
      <c r="E1482">
        <v>9.7079999999999996E-3</v>
      </c>
      <c r="F1482" t="s">
        <v>1</v>
      </c>
      <c r="G1482">
        <v>3.147729</v>
      </c>
    </row>
    <row r="1483" spans="2:7" x14ac:dyDescent="0.25">
      <c r="B1483" t="s">
        <v>2</v>
      </c>
      <c r="C1483">
        <v>-0.41890899999999998</v>
      </c>
      <c r="D1483" t="s">
        <v>0</v>
      </c>
      <c r="E1483">
        <v>1.799E-3</v>
      </c>
      <c r="F1483" t="s">
        <v>1</v>
      </c>
      <c r="G1483">
        <v>3.147729</v>
      </c>
    </row>
    <row r="1484" spans="2:7" x14ac:dyDescent="0.25">
      <c r="B1484" t="s">
        <v>2</v>
      </c>
      <c r="C1484">
        <v>-0.41924600000000001</v>
      </c>
      <c r="D1484" t="s">
        <v>0</v>
      </c>
      <c r="E1484">
        <v>5.1469999999999997E-3</v>
      </c>
      <c r="F1484" t="s">
        <v>1</v>
      </c>
      <c r="G1484">
        <v>3.147729</v>
      </c>
    </row>
    <row r="1485" spans="2:7" x14ac:dyDescent="0.25">
      <c r="B1485" t="s">
        <v>2</v>
      </c>
      <c r="C1485">
        <v>-0.42009999999999997</v>
      </c>
      <c r="D1485" t="s">
        <v>0</v>
      </c>
      <c r="E1485">
        <v>1.3639E-2</v>
      </c>
      <c r="F1485" t="s">
        <v>1</v>
      </c>
      <c r="G1485">
        <v>3.147729</v>
      </c>
    </row>
    <row r="1486" spans="2:7" x14ac:dyDescent="0.25">
      <c r="B1486" t="s">
        <v>2</v>
      </c>
      <c r="C1486">
        <v>-0.40617799999999998</v>
      </c>
      <c r="D1486" t="s">
        <v>0</v>
      </c>
      <c r="E1486">
        <v>4.3846000000000003E-2</v>
      </c>
      <c r="F1486" t="s">
        <v>1</v>
      </c>
      <c r="G1486">
        <v>3.147729</v>
      </c>
    </row>
    <row r="1487" spans="2:7" x14ac:dyDescent="0.25">
      <c r="B1487" t="s">
        <v>2</v>
      </c>
      <c r="C1487">
        <v>-0.422931</v>
      </c>
      <c r="D1487" t="s">
        <v>0</v>
      </c>
      <c r="E1487">
        <v>4.1797000000000001E-2</v>
      </c>
      <c r="F1487" t="s">
        <v>1</v>
      </c>
      <c r="G1487">
        <v>3.147729</v>
      </c>
    </row>
    <row r="1488" spans="2:7" x14ac:dyDescent="0.25">
      <c r="B1488" t="s">
        <v>2</v>
      </c>
      <c r="C1488">
        <v>-0.42041800000000001</v>
      </c>
      <c r="D1488" t="s">
        <v>0</v>
      </c>
      <c r="E1488">
        <v>1.6802999999999998E-2</v>
      </c>
      <c r="F1488" t="s">
        <v>1</v>
      </c>
      <c r="G1488">
        <v>3.147729</v>
      </c>
    </row>
    <row r="1489" spans="2:7" x14ac:dyDescent="0.25">
      <c r="B1489" t="s">
        <v>2</v>
      </c>
      <c r="C1489">
        <v>-0.42035600000000001</v>
      </c>
      <c r="D1489" t="s">
        <v>0</v>
      </c>
      <c r="E1489">
        <v>1.6192999999999999E-2</v>
      </c>
      <c r="F1489" t="s">
        <v>1</v>
      </c>
      <c r="G1489">
        <v>3.147729</v>
      </c>
    </row>
    <row r="1490" spans="2:7" x14ac:dyDescent="0.25">
      <c r="B1490" t="s">
        <v>2</v>
      </c>
      <c r="C1490">
        <v>-0.41903000000000001</v>
      </c>
      <c r="D1490" t="s">
        <v>0</v>
      </c>
      <c r="E1490">
        <v>3.0010000000000002E-3</v>
      </c>
      <c r="F1490" t="s">
        <v>1</v>
      </c>
      <c r="G1490">
        <v>3.147729</v>
      </c>
    </row>
    <row r="1491" spans="2:7" x14ac:dyDescent="0.25">
      <c r="B1491" t="s">
        <v>2</v>
      </c>
      <c r="C1491">
        <v>-0.41878399999999999</v>
      </c>
      <c r="D1491" t="s">
        <v>0</v>
      </c>
      <c r="E1491">
        <v>5.5599999999999996E-4</v>
      </c>
      <c r="F1491" t="s">
        <v>1</v>
      </c>
      <c r="G1491">
        <v>3.147729</v>
      </c>
    </row>
    <row r="1492" spans="2:7" x14ac:dyDescent="0.25">
      <c r="B1492" t="s">
        <v>2</v>
      </c>
      <c r="C1492">
        <v>-0.41873899999999997</v>
      </c>
      <c r="D1492" t="s">
        <v>0</v>
      </c>
      <c r="E1492">
        <v>1.03E-4</v>
      </c>
      <c r="F1492" t="s">
        <v>1</v>
      </c>
      <c r="G1492">
        <v>3.147729</v>
      </c>
    </row>
    <row r="1493" spans="2:7" x14ac:dyDescent="0.25">
      <c r="B1493" t="s">
        <v>2</v>
      </c>
      <c r="C1493">
        <v>-0.41954999999999998</v>
      </c>
      <c r="D1493" t="s">
        <v>0</v>
      </c>
      <c r="E1493">
        <v>8.1709999999999994E-3</v>
      </c>
      <c r="F1493" t="s">
        <v>1</v>
      </c>
      <c r="G1493">
        <v>3.147729</v>
      </c>
    </row>
    <row r="1494" spans="2:7" x14ac:dyDescent="0.25">
      <c r="B1494" t="s">
        <v>2</v>
      </c>
      <c r="C1494">
        <v>-0.42028199999999999</v>
      </c>
      <c r="D1494" t="s">
        <v>0</v>
      </c>
      <c r="E1494">
        <v>1.5454000000000001E-2</v>
      </c>
      <c r="F1494" t="s">
        <v>1</v>
      </c>
      <c r="G1494">
        <v>3.147729</v>
      </c>
    </row>
    <row r="1495" spans="2:7" x14ac:dyDescent="0.25">
      <c r="B1495" t="s">
        <v>2</v>
      </c>
      <c r="C1495">
        <v>-0.42012300000000002</v>
      </c>
      <c r="D1495" t="s">
        <v>0</v>
      </c>
      <c r="E1495">
        <v>1.3868999999999999E-2</v>
      </c>
      <c r="F1495" t="s">
        <v>1</v>
      </c>
      <c r="G1495">
        <v>3.147729</v>
      </c>
    </row>
    <row r="1496" spans="2:7" x14ac:dyDescent="0.25">
      <c r="B1496" t="s">
        <v>2</v>
      </c>
      <c r="C1496">
        <v>-0.41958400000000001</v>
      </c>
      <c r="D1496" t="s">
        <v>0</v>
      </c>
      <c r="E1496">
        <v>8.5129999999999997E-3</v>
      </c>
      <c r="F1496" t="s">
        <v>1</v>
      </c>
      <c r="G1496">
        <v>3.147729</v>
      </c>
    </row>
    <row r="1497" spans="2:7" x14ac:dyDescent="0.25">
      <c r="B1497" t="s">
        <v>2</v>
      </c>
      <c r="C1497">
        <v>-0.42193399999999998</v>
      </c>
      <c r="D1497" t="s">
        <v>0</v>
      </c>
      <c r="E1497">
        <v>3.1883000000000002E-2</v>
      </c>
      <c r="F1497" t="s">
        <v>1</v>
      </c>
      <c r="G1497">
        <v>3.147729</v>
      </c>
    </row>
    <row r="1498" spans="2:7" x14ac:dyDescent="0.25">
      <c r="B1498" t="s">
        <v>2</v>
      </c>
      <c r="C1498">
        <v>-0.419263</v>
      </c>
      <c r="D1498" t="s">
        <v>0</v>
      </c>
      <c r="E1498">
        <v>5.3169999999999997E-3</v>
      </c>
      <c r="F1498" t="s">
        <v>1</v>
      </c>
      <c r="G1498">
        <v>3.147729</v>
      </c>
    </row>
    <row r="1499" spans="2:7" x14ac:dyDescent="0.25">
      <c r="B1499" t="s">
        <v>2</v>
      </c>
      <c r="C1499">
        <v>-0.418827</v>
      </c>
      <c r="D1499" t="s">
        <v>0</v>
      </c>
      <c r="E1499">
        <v>9.8499999999999998E-4</v>
      </c>
      <c r="F1499" t="s">
        <v>1</v>
      </c>
      <c r="G1499">
        <v>3.147729</v>
      </c>
    </row>
    <row r="1500" spans="2:7" x14ac:dyDescent="0.25">
      <c r="B1500" t="s">
        <v>2</v>
      </c>
      <c r="C1500">
        <v>-0.41966599999999998</v>
      </c>
      <c r="D1500" t="s">
        <v>0</v>
      </c>
      <c r="E1500">
        <v>9.3290000000000005E-3</v>
      </c>
      <c r="F1500" t="s">
        <v>1</v>
      </c>
      <c r="G1500">
        <v>3.147729</v>
      </c>
    </row>
    <row r="1501" spans="2:7" x14ac:dyDescent="0.25">
      <c r="B1501" t="s">
        <v>2</v>
      </c>
      <c r="C1501">
        <v>-0.40495599999999998</v>
      </c>
      <c r="D1501" t="s">
        <v>0</v>
      </c>
      <c r="E1501">
        <v>-0.121702</v>
      </c>
      <c r="F1501" t="s">
        <v>1</v>
      </c>
      <c r="G1501">
        <v>3.1461950000000001</v>
      </c>
    </row>
    <row r="1502" spans="2:7" x14ac:dyDescent="0.25">
      <c r="B1502" t="s">
        <v>2</v>
      </c>
      <c r="C1502">
        <v>-0.41954599999999997</v>
      </c>
      <c r="D1502" t="s">
        <v>0</v>
      </c>
      <c r="E1502">
        <v>8.1290000000000008E-3</v>
      </c>
      <c r="F1502" t="s">
        <v>1</v>
      </c>
      <c r="G1502">
        <v>3.147729</v>
      </c>
    </row>
    <row r="1503" spans="2:7" x14ac:dyDescent="0.25">
      <c r="B1503" t="s">
        <v>2</v>
      </c>
      <c r="C1503">
        <v>-0.41954399999999997</v>
      </c>
      <c r="D1503" t="s">
        <v>0</v>
      </c>
      <c r="E1503">
        <v>8.1099999999999992E-3</v>
      </c>
      <c r="F1503" t="s">
        <v>1</v>
      </c>
      <c r="G1503">
        <v>3.147729</v>
      </c>
    </row>
    <row r="1504" spans="2:7" x14ac:dyDescent="0.25">
      <c r="B1504" t="s">
        <v>2</v>
      </c>
      <c r="C1504">
        <v>-0.419707</v>
      </c>
      <c r="D1504" t="s">
        <v>0</v>
      </c>
      <c r="E1504">
        <v>9.7339999999999996E-3</v>
      </c>
      <c r="F1504" t="s">
        <v>1</v>
      </c>
      <c r="G1504">
        <v>3.147729</v>
      </c>
    </row>
    <row r="1505" spans="2:7" x14ac:dyDescent="0.25">
      <c r="B1505" t="s">
        <v>2</v>
      </c>
      <c r="C1505">
        <v>-0.41889100000000001</v>
      </c>
      <c r="D1505" t="s">
        <v>0</v>
      </c>
      <c r="E1505">
        <v>1.6230000000000001E-3</v>
      </c>
      <c r="F1505" t="s">
        <v>1</v>
      </c>
      <c r="G1505">
        <v>3.147729</v>
      </c>
    </row>
    <row r="1506" spans="2:7" x14ac:dyDescent="0.25">
      <c r="B1506" t="s">
        <v>2</v>
      </c>
      <c r="C1506">
        <v>-0.41989399999999999</v>
      </c>
      <c r="D1506" t="s">
        <v>0</v>
      </c>
      <c r="E1506">
        <v>-0.14180599999999999</v>
      </c>
      <c r="F1506" t="s">
        <v>1</v>
      </c>
      <c r="G1506">
        <v>3.1461950000000001</v>
      </c>
    </row>
    <row r="1507" spans="2:7" x14ac:dyDescent="0.25">
      <c r="B1507" t="s">
        <v>2</v>
      </c>
      <c r="C1507">
        <v>-0.421014</v>
      </c>
      <c r="D1507" t="s">
        <v>0</v>
      </c>
      <c r="E1507">
        <v>2.2734999999999998E-2</v>
      </c>
      <c r="F1507" t="s">
        <v>1</v>
      </c>
      <c r="G1507">
        <v>3.147729</v>
      </c>
    </row>
    <row r="1508" spans="2:7" x14ac:dyDescent="0.25">
      <c r="B1508" t="s">
        <v>2</v>
      </c>
      <c r="C1508">
        <v>-0.42298599999999997</v>
      </c>
      <c r="D1508" t="s">
        <v>0</v>
      </c>
      <c r="E1508">
        <v>4.2339000000000002E-2</v>
      </c>
      <c r="F1508" t="s">
        <v>1</v>
      </c>
      <c r="G1508">
        <v>3.147729</v>
      </c>
    </row>
    <row r="1509" spans="2:7" x14ac:dyDescent="0.25">
      <c r="B1509" t="s">
        <v>2</v>
      </c>
      <c r="C1509">
        <v>-0.42061100000000001</v>
      </c>
      <c r="D1509" t="s">
        <v>0</v>
      </c>
      <c r="E1509">
        <v>1.8721999999999999E-2</v>
      </c>
      <c r="F1509" t="s">
        <v>1</v>
      </c>
      <c r="G1509">
        <v>3.147729</v>
      </c>
    </row>
    <row r="1510" spans="2:7" x14ac:dyDescent="0.25">
      <c r="B1510" t="s">
        <v>2</v>
      </c>
      <c r="C1510">
        <v>-0.42020200000000002</v>
      </c>
      <c r="D1510" t="s">
        <v>0</v>
      </c>
      <c r="E1510">
        <v>-0.13874600000000001</v>
      </c>
      <c r="F1510" t="s">
        <v>1</v>
      </c>
      <c r="G1510">
        <v>3.1461950000000001</v>
      </c>
    </row>
    <row r="1511" spans="2:7" x14ac:dyDescent="0.25">
      <c r="B1511" t="s">
        <v>2</v>
      </c>
      <c r="C1511">
        <v>-0.422371</v>
      </c>
      <c r="D1511" t="s">
        <v>0</v>
      </c>
      <c r="E1511">
        <v>3.6230999999999999E-2</v>
      </c>
      <c r="F1511" t="s">
        <v>1</v>
      </c>
      <c r="G1511">
        <v>3.147729</v>
      </c>
    </row>
    <row r="1512" spans="2:7" x14ac:dyDescent="0.25">
      <c r="B1512" t="s">
        <v>2</v>
      </c>
      <c r="C1512">
        <v>-0.42140499999999997</v>
      </c>
      <c r="D1512" t="s">
        <v>0</v>
      </c>
      <c r="E1512">
        <v>2.6620000000000001E-2</v>
      </c>
      <c r="F1512" t="s">
        <v>1</v>
      </c>
      <c r="G1512">
        <v>3.147729</v>
      </c>
    </row>
    <row r="1513" spans="2:7" x14ac:dyDescent="0.25">
      <c r="B1513" t="s">
        <v>2</v>
      </c>
      <c r="C1513">
        <v>-0.41956700000000002</v>
      </c>
      <c r="D1513" t="s">
        <v>0</v>
      </c>
      <c r="E1513">
        <v>8.3389999999999992E-3</v>
      </c>
      <c r="F1513" t="s">
        <v>1</v>
      </c>
      <c r="G1513">
        <v>3.147729</v>
      </c>
    </row>
    <row r="1514" spans="2:7" x14ac:dyDescent="0.25">
      <c r="B1514" t="s">
        <v>2</v>
      </c>
      <c r="C1514">
        <v>-0.419236</v>
      </c>
      <c r="D1514" t="s">
        <v>0</v>
      </c>
      <c r="E1514">
        <v>-0.148344</v>
      </c>
      <c r="F1514" t="s">
        <v>1</v>
      </c>
      <c r="G1514">
        <v>3.1461950000000001</v>
      </c>
    </row>
    <row r="1515" spans="2:7" x14ac:dyDescent="0.25">
      <c r="B1515" t="s">
        <v>2</v>
      </c>
      <c r="C1515">
        <v>-0.42022300000000001</v>
      </c>
      <c r="D1515" t="s">
        <v>0</v>
      </c>
      <c r="E1515">
        <v>1.4867999999999999E-2</v>
      </c>
      <c r="F1515" t="s">
        <v>1</v>
      </c>
      <c r="G1515">
        <v>3.147729</v>
      </c>
    </row>
    <row r="1516" spans="2:7" x14ac:dyDescent="0.25">
      <c r="B1516" t="s">
        <v>2</v>
      </c>
      <c r="C1516">
        <v>-0.42013</v>
      </c>
      <c r="D1516" t="s">
        <v>0</v>
      </c>
      <c r="E1516">
        <v>1.3938000000000001E-2</v>
      </c>
      <c r="F1516" t="s">
        <v>1</v>
      </c>
      <c r="G1516">
        <v>3.147729</v>
      </c>
    </row>
    <row r="1517" spans="2:7" x14ac:dyDescent="0.25">
      <c r="B1517" t="s">
        <v>2</v>
      </c>
      <c r="C1517">
        <v>-0.418962</v>
      </c>
      <c r="D1517" t="s">
        <v>0</v>
      </c>
      <c r="E1517">
        <v>-0.15107400000000001</v>
      </c>
      <c r="F1517" t="s">
        <v>1</v>
      </c>
      <c r="G1517">
        <v>3.1461950000000001</v>
      </c>
    </row>
    <row r="1518" spans="2:7" x14ac:dyDescent="0.25">
      <c r="B1518" t="s">
        <v>2</v>
      </c>
      <c r="C1518">
        <v>-0.42006500000000002</v>
      </c>
      <c r="D1518" t="s">
        <v>0</v>
      </c>
      <c r="E1518">
        <v>1.3295E-2</v>
      </c>
      <c r="F1518" t="s">
        <v>1</v>
      </c>
      <c r="G1518">
        <v>3.147729</v>
      </c>
    </row>
    <row r="1519" spans="2:7" x14ac:dyDescent="0.25">
      <c r="B1519" t="s">
        <v>2</v>
      </c>
      <c r="C1519">
        <v>-0.42022500000000002</v>
      </c>
      <c r="D1519" t="s">
        <v>0</v>
      </c>
      <c r="E1519">
        <v>1.4888999999999999E-2</v>
      </c>
      <c r="F1519" t="s">
        <v>1</v>
      </c>
      <c r="G1519">
        <v>3.147729</v>
      </c>
    </row>
    <row r="1520" spans="2:7" x14ac:dyDescent="0.25">
      <c r="B1520" t="s">
        <v>2</v>
      </c>
      <c r="C1520">
        <v>-0.40477000000000002</v>
      </c>
      <c r="D1520" t="s">
        <v>0</v>
      </c>
      <c r="E1520">
        <v>2.9839999999999998E-2</v>
      </c>
      <c r="F1520" t="s">
        <v>1</v>
      </c>
      <c r="G1520">
        <v>3.147729</v>
      </c>
    </row>
    <row r="1521" spans="2:7" x14ac:dyDescent="0.25">
      <c r="B1521" t="s">
        <v>2</v>
      </c>
      <c r="C1521">
        <v>-0.41962100000000002</v>
      </c>
      <c r="D1521" t="s">
        <v>0</v>
      </c>
      <c r="E1521">
        <v>-0.14452300000000001</v>
      </c>
      <c r="F1521" t="s">
        <v>1</v>
      </c>
      <c r="G1521">
        <v>3.1461950000000001</v>
      </c>
    </row>
    <row r="1522" spans="2:7" x14ac:dyDescent="0.25">
      <c r="B1522" t="s">
        <v>2</v>
      </c>
      <c r="C1522">
        <v>-0.419211</v>
      </c>
      <c r="D1522" t="s">
        <v>0</v>
      </c>
      <c r="E1522">
        <v>4.803E-3</v>
      </c>
      <c r="F1522" t="s">
        <v>1</v>
      </c>
      <c r="G1522">
        <v>3.147729</v>
      </c>
    </row>
    <row r="1523" spans="2:7" x14ac:dyDescent="0.25">
      <c r="B1523" t="s">
        <v>2</v>
      </c>
      <c r="C1523">
        <v>-0.42019699999999999</v>
      </c>
      <c r="D1523" t="s">
        <v>0</v>
      </c>
      <c r="E1523">
        <v>1.4607E-2</v>
      </c>
      <c r="F1523" t="s">
        <v>1</v>
      </c>
      <c r="G1523">
        <v>3.147729</v>
      </c>
    </row>
    <row r="1524" spans="2:7" x14ac:dyDescent="0.25">
      <c r="B1524" t="s">
        <v>2</v>
      </c>
      <c r="C1524">
        <v>-0.41982000000000003</v>
      </c>
      <c r="D1524" t="s">
        <v>0</v>
      </c>
      <c r="E1524">
        <v>1.0859000000000001E-2</v>
      </c>
      <c r="F1524" t="s">
        <v>1</v>
      </c>
      <c r="G1524">
        <v>3.147729</v>
      </c>
    </row>
    <row r="1525" spans="2:7" x14ac:dyDescent="0.25">
      <c r="B1525" t="s">
        <v>2</v>
      </c>
      <c r="C1525">
        <v>-0.41958099999999998</v>
      </c>
      <c r="D1525" t="s">
        <v>0</v>
      </c>
      <c r="E1525">
        <v>8.4790000000000004E-3</v>
      </c>
      <c r="F1525" t="s">
        <v>1</v>
      </c>
      <c r="G1525">
        <v>3.147729</v>
      </c>
    </row>
    <row r="1526" spans="2:7" x14ac:dyDescent="0.25">
      <c r="B1526" t="s">
        <v>2</v>
      </c>
      <c r="C1526">
        <v>-0.42044399999999998</v>
      </c>
      <c r="D1526" t="s">
        <v>0</v>
      </c>
      <c r="E1526">
        <v>1.7059999999999999E-2</v>
      </c>
      <c r="F1526" t="s">
        <v>1</v>
      </c>
      <c r="G1526">
        <v>3.147729</v>
      </c>
    </row>
    <row r="1527" spans="2:7" x14ac:dyDescent="0.25">
      <c r="B1527" t="s">
        <v>2</v>
      </c>
      <c r="C1527">
        <v>-0.419406</v>
      </c>
      <c r="D1527" t="s">
        <v>0</v>
      </c>
      <c r="E1527">
        <v>6.744E-3</v>
      </c>
      <c r="F1527" t="s">
        <v>1</v>
      </c>
      <c r="G1527">
        <v>3.147729</v>
      </c>
    </row>
    <row r="1528" spans="2:7" x14ac:dyDescent="0.25">
      <c r="B1528" t="s">
        <v>2</v>
      </c>
      <c r="C1528">
        <v>-0.42329800000000001</v>
      </c>
      <c r="D1528" t="s">
        <v>0</v>
      </c>
      <c r="E1528">
        <v>4.5446E-2</v>
      </c>
      <c r="F1528" t="s">
        <v>1</v>
      </c>
      <c r="G1528">
        <v>3.147729</v>
      </c>
    </row>
    <row r="1529" spans="2:7" x14ac:dyDescent="0.25">
      <c r="B1529" t="s">
        <v>2</v>
      </c>
      <c r="C1529">
        <v>-0.42023500000000003</v>
      </c>
      <c r="D1529" t="s">
        <v>0</v>
      </c>
      <c r="E1529">
        <v>1.4988E-2</v>
      </c>
      <c r="F1529" t="s">
        <v>1</v>
      </c>
      <c r="G1529">
        <v>3.147729</v>
      </c>
    </row>
    <row r="1530" spans="2:7" x14ac:dyDescent="0.25">
      <c r="B1530" t="s">
        <v>2</v>
      </c>
      <c r="C1530">
        <v>-0.41900700000000002</v>
      </c>
      <c r="D1530" t="s">
        <v>0</v>
      </c>
      <c r="E1530">
        <v>2.777E-3</v>
      </c>
      <c r="F1530" t="s">
        <v>1</v>
      </c>
      <c r="G1530">
        <v>3.147729</v>
      </c>
    </row>
    <row r="1531" spans="2:7" x14ac:dyDescent="0.25">
      <c r="B1531" t="s">
        <v>2</v>
      </c>
      <c r="C1531">
        <v>-0.41877999999999999</v>
      </c>
      <c r="D1531" t="s">
        <v>0</v>
      </c>
      <c r="E1531">
        <v>5.1500000000000005E-4</v>
      </c>
      <c r="F1531" t="s">
        <v>1</v>
      </c>
      <c r="G1531">
        <v>3.147729</v>
      </c>
    </row>
    <row r="1532" spans="2:7" x14ac:dyDescent="0.25">
      <c r="B1532" t="s">
        <v>2</v>
      </c>
      <c r="C1532">
        <v>-0.41922199999999998</v>
      </c>
      <c r="D1532" t="s">
        <v>0</v>
      </c>
      <c r="E1532">
        <v>4.9090000000000002E-3</v>
      </c>
      <c r="F1532" t="s">
        <v>1</v>
      </c>
      <c r="G1532">
        <v>3.147729</v>
      </c>
    </row>
    <row r="1533" spans="2:7" x14ac:dyDescent="0.25">
      <c r="B1533" t="s">
        <v>2</v>
      </c>
      <c r="C1533">
        <v>-0.41920200000000002</v>
      </c>
      <c r="D1533" t="s">
        <v>0</v>
      </c>
      <c r="E1533">
        <v>4.718E-3</v>
      </c>
      <c r="F1533" t="s">
        <v>1</v>
      </c>
      <c r="G1533">
        <v>3.147729</v>
      </c>
    </row>
    <row r="1534" spans="2:7" x14ac:dyDescent="0.25">
      <c r="B1534" t="s">
        <v>2</v>
      </c>
      <c r="C1534">
        <v>-0.41930000000000001</v>
      </c>
      <c r="D1534" t="s">
        <v>0</v>
      </c>
      <c r="E1534">
        <v>5.6880000000000003E-3</v>
      </c>
      <c r="F1534" t="s">
        <v>1</v>
      </c>
      <c r="G1534">
        <v>3.147729</v>
      </c>
    </row>
    <row r="1535" spans="2:7" x14ac:dyDescent="0.25">
      <c r="B1535" t="s">
        <v>2</v>
      </c>
      <c r="C1535">
        <v>-0.42039100000000001</v>
      </c>
      <c r="D1535" t="s">
        <v>0</v>
      </c>
      <c r="E1535">
        <v>1.6542999999999999E-2</v>
      </c>
      <c r="F1535" t="s">
        <v>1</v>
      </c>
      <c r="G1535">
        <v>3.147729</v>
      </c>
    </row>
    <row r="1536" spans="2:7" x14ac:dyDescent="0.25">
      <c r="B1536" t="s">
        <v>2</v>
      </c>
      <c r="C1536">
        <v>-0.42004799999999998</v>
      </c>
      <c r="D1536" t="s">
        <v>0</v>
      </c>
      <c r="E1536">
        <v>1.3129999999999999E-2</v>
      </c>
      <c r="F1536" t="s">
        <v>1</v>
      </c>
      <c r="G1536">
        <v>3.147729</v>
      </c>
    </row>
    <row r="1537" spans="2:9" x14ac:dyDescent="0.25">
      <c r="B1537" t="s">
        <v>2</v>
      </c>
      <c r="C1537">
        <v>-0.41897200000000001</v>
      </c>
      <c r="D1537" t="s">
        <v>0</v>
      </c>
      <c r="E1537">
        <v>-0.15096499999999999</v>
      </c>
      <c r="F1537" t="s">
        <v>1</v>
      </c>
      <c r="G1537">
        <v>3.1461950000000001</v>
      </c>
    </row>
    <row r="1538" spans="2:9" x14ac:dyDescent="0.25">
      <c r="B1538" t="s">
        <v>2</v>
      </c>
      <c r="C1538">
        <v>-0.42196600000000001</v>
      </c>
      <c r="D1538" t="s">
        <v>0</v>
      </c>
      <c r="E1538">
        <v>3.2204999999999998E-2</v>
      </c>
      <c r="F1538" t="s">
        <v>1</v>
      </c>
      <c r="G1538">
        <v>3.147729</v>
      </c>
    </row>
    <row r="1539" spans="2:9" x14ac:dyDescent="0.25">
      <c r="B1539" t="s">
        <v>2</v>
      </c>
      <c r="C1539">
        <v>-0.42104999999999998</v>
      </c>
      <c r="D1539" t="s">
        <v>0</v>
      </c>
      <c r="E1539">
        <v>2.3092999999999999E-2</v>
      </c>
      <c r="F1539" t="s">
        <v>1</v>
      </c>
      <c r="G1539">
        <v>3.147729</v>
      </c>
    </row>
    <row r="1540" spans="2:9" x14ac:dyDescent="0.25">
      <c r="B1540" t="s">
        <v>2</v>
      </c>
      <c r="C1540">
        <v>-0.42050300000000002</v>
      </c>
      <c r="D1540" t="s">
        <v>0</v>
      </c>
      <c r="E1540">
        <v>1.7656999999999999E-2</v>
      </c>
      <c r="F1540" t="s">
        <v>1</v>
      </c>
      <c r="G1540">
        <v>3.147729</v>
      </c>
    </row>
    <row r="1541" spans="2:9" x14ac:dyDescent="0.25">
      <c r="B1541" t="s">
        <v>2</v>
      </c>
      <c r="C1541">
        <v>-0.41905700000000001</v>
      </c>
      <c r="D1541" t="s">
        <v>0</v>
      </c>
      <c r="E1541">
        <v>3.2720000000000002E-3</v>
      </c>
      <c r="F1541" t="s">
        <v>1</v>
      </c>
      <c r="G1541">
        <v>3.147729</v>
      </c>
    </row>
    <row r="1542" spans="2:9" x14ac:dyDescent="0.25">
      <c r="B1542" t="s">
        <v>2</v>
      </c>
      <c r="C1542">
        <v>-0.41932700000000001</v>
      </c>
      <c r="D1542" t="s">
        <v>0</v>
      </c>
      <c r="E1542">
        <v>5.9550000000000002E-3</v>
      </c>
      <c r="F1542" t="s">
        <v>1</v>
      </c>
      <c r="G1542">
        <v>3.147729</v>
      </c>
    </row>
    <row r="1543" spans="2:9" x14ac:dyDescent="0.25">
      <c r="B1543" t="s">
        <v>2</v>
      </c>
      <c r="C1543">
        <v>-0.42173899999999998</v>
      </c>
      <c r="D1543" t="s">
        <v>0</v>
      </c>
      <c r="E1543">
        <v>2.9943999999999998E-2</v>
      </c>
      <c r="F1543" t="s">
        <v>1</v>
      </c>
      <c r="G1543">
        <v>3.147729</v>
      </c>
    </row>
    <row r="1544" spans="2:9" x14ac:dyDescent="0.25">
      <c r="B1544" t="s">
        <v>2</v>
      </c>
      <c r="C1544">
        <v>-0.42050799999999999</v>
      </c>
      <c r="D1544" t="s">
        <v>0</v>
      </c>
      <c r="E1544">
        <v>1.77E-2</v>
      </c>
      <c r="F1544" t="s">
        <v>1</v>
      </c>
      <c r="G1544">
        <v>3.147729</v>
      </c>
    </row>
    <row r="1545" spans="2:9" x14ac:dyDescent="0.25">
      <c r="B1545" t="s">
        <v>2</v>
      </c>
      <c r="C1545">
        <v>-0.41905799999999999</v>
      </c>
      <c r="D1545" t="s">
        <v>0</v>
      </c>
      <c r="E1545">
        <v>3.2799999999999999E-3</v>
      </c>
      <c r="F1545" t="s">
        <v>1</v>
      </c>
      <c r="G1545">
        <v>3.147729</v>
      </c>
    </row>
    <row r="1546" spans="2:9" x14ac:dyDescent="0.25">
      <c r="B1546" t="s">
        <v>2</v>
      </c>
      <c r="C1546">
        <v>-0.42070600000000002</v>
      </c>
      <c r="D1546" t="s">
        <v>0</v>
      </c>
      <c r="E1546">
        <v>1.9668999999999999E-2</v>
      </c>
      <c r="F1546" t="s">
        <v>1</v>
      </c>
      <c r="G1546">
        <v>3.147729</v>
      </c>
    </row>
    <row r="1547" spans="2:9" x14ac:dyDescent="0.25">
      <c r="B1547" t="s">
        <v>2</v>
      </c>
      <c r="C1547">
        <v>-0.41953000000000001</v>
      </c>
      <c r="D1547" t="s">
        <v>0</v>
      </c>
      <c r="E1547">
        <v>-0.14542099999999999</v>
      </c>
      <c r="F1547" t="s">
        <v>1</v>
      </c>
      <c r="G1547">
        <v>3.1461950000000001</v>
      </c>
    </row>
    <row r="1548" spans="2:9" x14ac:dyDescent="0.25">
      <c r="B1548" t="s">
        <v>2</v>
      </c>
      <c r="C1548">
        <v>-0.42024699999999998</v>
      </c>
      <c r="D1548" t="s">
        <v>6</v>
      </c>
      <c r="E1548">
        <v>2</v>
      </c>
      <c r="F1548" t="s">
        <v>0</v>
      </c>
      <c r="G1548">
        <v>-27.918467</v>
      </c>
      <c r="H1548" t="s">
        <v>1</v>
      </c>
      <c r="I1548">
        <v>-0.27918500000000002</v>
      </c>
    </row>
    <row r="1549" spans="2:9" x14ac:dyDescent="0.25">
      <c r="B1549" t="s">
        <v>2</v>
      </c>
      <c r="C1549">
        <v>2</v>
      </c>
      <c r="D1549" t="s">
        <v>0</v>
      </c>
      <c r="E1549">
        <v>13.310546</v>
      </c>
      <c r="F1549" t="s">
        <v>1</v>
      </c>
      <c r="G1549">
        <v>-9.2040000000000004E-3</v>
      </c>
    </row>
    <row r="1550" spans="2:9" x14ac:dyDescent="0.25">
      <c r="B1550" t="s">
        <v>2</v>
      </c>
      <c r="C1550">
        <v>-1.279852</v>
      </c>
      <c r="D1550" t="s">
        <v>0</v>
      </c>
      <c r="E1550">
        <v>42.183208</v>
      </c>
      <c r="F1550" t="s">
        <v>1</v>
      </c>
      <c r="G1550">
        <v>0.80840800000000002</v>
      </c>
    </row>
    <row r="1551" spans="2:9" x14ac:dyDescent="0.25">
      <c r="B1551" t="s">
        <v>2</v>
      </c>
      <c r="C1551">
        <v>8.4861000000000006E-2</v>
      </c>
      <c r="D1551" t="s">
        <v>0</v>
      </c>
      <c r="E1551">
        <v>20.635020999999998</v>
      </c>
      <c r="F1551" t="s">
        <v>1</v>
      </c>
      <c r="G1551">
        <v>1.1704270000000001</v>
      </c>
    </row>
    <row r="1552" spans="2:9" x14ac:dyDescent="0.25">
      <c r="B1552" t="s">
        <v>2</v>
      </c>
      <c r="C1552">
        <v>0.71248400000000001</v>
      </c>
      <c r="D1552" t="s">
        <v>0</v>
      </c>
      <c r="E1552">
        <v>14.228574999999999</v>
      </c>
      <c r="F1552" t="s">
        <v>1</v>
      </c>
      <c r="G1552">
        <v>1.369845</v>
      </c>
    </row>
    <row r="1553" spans="2:7" x14ac:dyDescent="0.25">
      <c r="B1553" t="s">
        <v>2</v>
      </c>
      <c r="C1553">
        <v>0.69033</v>
      </c>
      <c r="D1553" t="s">
        <v>0</v>
      </c>
      <c r="E1553">
        <v>12.864508000000001</v>
      </c>
      <c r="F1553" t="s">
        <v>1</v>
      </c>
      <c r="G1553">
        <v>1.5892040000000001</v>
      </c>
    </row>
    <row r="1554" spans="2:7" x14ac:dyDescent="0.25">
      <c r="B1554" t="s">
        <v>2</v>
      </c>
      <c r="C1554">
        <v>0.13919500000000001</v>
      </c>
      <c r="D1554" t="s">
        <v>0</v>
      </c>
      <c r="E1554">
        <v>16.090342</v>
      </c>
      <c r="F1554" t="s">
        <v>1</v>
      </c>
      <c r="G1554">
        <v>1.8699220000000001</v>
      </c>
    </row>
    <row r="1555" spans="2:7" x14ac:dyDescent="0.25">
      <c r="B1555" t="s">
        <v>2</v>
      </c>
      <c r="C1555">
        <v>0.91128900000000002</v>
      </c>
      <c r="D1555" t="s">
        <v>0</v>
      </c>
      <c r="E1555">
        <v>6.819788</v>
      </c>
      <c r="F1555" t="s">
        <v>1</v>
      </c>
      <c r="G1555">
        <v>1.981903</v>
      </c>
    </row>
    <row r="1556" spans="2:7" x14ac:dyDescent="0.25">
      <c r="B1556" t="s">
        <v>2</v>
      </c>
      <c r="C1556">
        <v>0.73206700000000002</v>
      </c>
      <c r="D1556" t="s">
        <v>0</v>
      </c>
      <c r="E1556">
        <v>8.2617320000000003</v>
      </c>
      <c r="F1556" t="s">
        <v>1</v>
      </c>
      <c r="G1556">
        <v>2.0938840000000001</v>
      </c>
    </row>
    <row r="1557" spans="2:7" x14ac:dyDescent="0.25">
      <c r="B1557" t="s">
        <v>2</v>
      </c>
      <c r="C1557">
        <v>-0.170381</v>
      </c>
      <c r="D1557" t="s">
        <v>0</v>
      </c>
      <c r="E1557">
        <v>14.018404</v>
      </c>
      <c r="F1557" t="s">
        <v>1</v>
      </c>
      <c r="G1557">
        <v>2.3684660000000002</v>
      </c>
    </row>
    <row r="1558" spans="2:7" x14ac:dyDescent="0.25">
      <c r="B1558" t="s">
        <v>2</v>
      </c>
      <c r="C1558">
        <v>0.757216</v>
      </c>
      <c r="D1558" t="s">
        <v>0</v>
      </c>
      <c r="E1558">
        <v>3.1701290000000002</v>
      </c>
      <c r="F1558" t="s">
        <v>1</v>
      </c>
      <c r="G1558">
        <v>2.417554</v>
      </c>
    </row>
    <row r="1559" spans="2:7" x14ac:dyDescent="0.25">
      <c r="B1559" t="s">
        <v>2</v>
      </c>
      <c r="C1559">
        <v>0.88446000000000002</v>
      </c>
      <c r="D1559" t="s">
        <v>0</v>
      </c>
      <c r="E1559">
        <v>3.703408</v>
      </c>
      <c r="F1559" t="s">
        <v>1</v>
      </c>
      <c r="G1559">
        <v>2.4574370000000001</v>
      </c>
    </row>
    <row r="1560" spans="2:7" x14ac:dyDescent="0.25">
      <c r="B1560" t="s">
        <v>2</v>
      </c>
      <c r="C1560">
        <v>5.5576E-2</v>
      </c>
      <c r="D1560" t="s">
        <v>0</v>
      </c>
      <c r="E1560">
        <v>9.5548490000000008</v>
      </c>
      <c r="F1560" t="s">
        <v>1</v>
      </c>
      <c r="G1560">
        <v>2.633845</v>
      </c>
    </row>
    <row r="1561" spans="2:7" x14ac:dyDescent="0.25">
      <c r="B1561" t="s">
        <v>2</v>
      </c>
      <c r="C1561">
        <v>9.7558000000000006E-2</v>
      </c>
      <c r="D1561" t="s">
        <v>0</v>
      </c>
      <c r="E1561">
        <v>6.8260649999999998</v>
      </c>
      <c r="F1561" t="s">
        <v>1</v>
      </c>
      <c r="G1561">
        <v>2.7519610000000001</v>
      </c>
    </row>
    <row r="1562" spans="2:7" x14ac:dyDescent="0.25">
      <c r="B1562" t="s">
        <v>2</v>
      </c>
      <c r="C1562">
        <v>0.72019699999999998</v>
      </c>
      <c r="D1562" t="s">
        <v>0</v>
      </c>
      <c r="E1562">
        <v>1.1264149999999999</v>
      </c>
      <c r="F1562" t="s">
        <v>1</v>
      </c>
      <c r="G1562">
        <v>2.753495</v>
      </c>
    </row>
    <row r="1563" spans="2:7" x14ac:dyDescent="0.25">
      <c r="B1563" t="s">
        <v>2</v>
      </c>
      <c r="C1563">
        <v>0.59347399999999995</v>
      </c>
      <c r="D1563" t="s">
        <v>0</v>
      </c>
      <c r="E1563">
        <v>2.7341129999999998</v>
      </c>
      <c r="F1563" t="s">
        <v>1</v>
      </c>
      <c r="G1563">
        <v>2.799515</v>
      </c>
    </row>
    <row r="1564" spans="2:7" x14ac:dyDescent="0.25">
      <c r="B1564" t="s">
        <v>2</v>
      </c>
      <c r="C1564">
        <v>0.696739</v>
      </c>
      <c r="D1564" t="s">
        <v>0</v>
      </c>
      <c r="E1564">
        <v>0.74493500000000001</v>
      </c>
      <c r="F1564" t="s">
        <v>1</v>
      </c>
      <c r="G1564">
        <v>2.8148550000000001</v>
      </c>
    </row>
    <row r="1565" spans="2:7" x14ac:dyDescent="0.25">
      <c r="B1565" t="s">
        <v>2</v>
      </c>
      <c r="C1565">
        <v>0.669099</v>
      </c>
      <c r="D1565" t="s">
        <v>0</v>
      </c>
      <c r="E1565">
        <v>1.605631</v>
      </c>
      <c r="F1565" t="s">
        <v>1</v>
      </c>
      <c r="G1565">
        <v>2.8378640000000002</v>
      </c>
    </row>
    <row r="1566" spans="2:7" x14ac:dyDescent="0.25">
      <c r="B1566" t="s">
        <v>2</v>
      </c>
      <c r="C1566">
        <v>0.58652000000000004</v>
      </c>
      <c r="D1566" t="s">
        <v>0</v>
      </c>
      <c r="E1566">
        <v>2.1543350000000001</v>
      </c>
      <c r="F1566" t="s">
        <v>1</v>
      </c>
      <c r="G1566">
        <v>2.8823500000000002</v>
      </c>
    </row>
    <row r="1567" spans="2:7" x14ac:dyDescent="0.25">
      <c r="B1567" t="s">
        <v>2</v>
      </c>
      <c r="C1567">
        <v>0.74729400000000001</v>
      </c>
      <c r="D1567" t="s">
        <v>0</v>
      </c>
      <c r="E1567">
        <v>1.0946959999999999</v>
      </c>
      <c r="F1567" t="s">
        <v>1</v>
      </c>
      <c r="G1567">
        <v>2.8930880000000001</v>
      </c>
    </row>
    <row r="1568" spans="2:7" x14ac:dyDescent="0.25">
      <c r="B1568" t="s">
        <v>2</v>
      </c>
      <c r="C1568">
        <v>0.55107099999999998</v>
      </c>
      <c r="D1568" t="s">
        <v>0</v>
      </c>
      <c r="E1568">
        <v>2.1081470000000002</v>
      </c>
      <c r="F1568" t="s">
        <v>1</v>
      </c>
      <c r="G1568">
        <v>2.9299029999999999</v>
      </c>
    </row>
    <row r="1569" spans="2:7" x14ac:dyDescent="0.25">
      <c r="B1569" t="s">
        <v>2</v>
      </c>
      <c r="C1569">
        <v>0.61540099999999998</v>
      </c>
      <c r="D1569" t="s">
        <v>0</v>
      </c>
      <c r="E1569">
        <v>1.726461</v>
      </c>
      <c r="F1569" t="s">
        <v>1</v>
      </c>
      <c r="G1569">
        <v>2.9529130000000001</v>
      </c>
    </row>
    <row r="1570" spans="2:7" x14ac:dyDescent="0.25">
      <c r="B1570" t="s">
        <v>2</v>
      </c>
      <c r="C1570">
        <v>9.9441000000000002E-2</v>
      </c>
      <c r="D1570" t="s">
        <v>0</v>
      </c>
      <c r="E1570">
        <v>5.4570819999999998</v>
      </c>
      <c r="F1570" t="s">
        <v>1</v>
      </c>
      <c r="G1570">
        <v>3.0541559999999999</v>
      </c>
    </row>
    <row r="1571" spans="2:7" x14ac:dyDescent="0.25">
      <c r="B1571" t="s">
        <v>2</v>
      </c>
      <c r="C1571">
        <v>0.31614199999999998</v>
      </c>
      <c r="D1571" t="s">
        <v>0</v>
      </c>
      <c r="E1571">
        <v>2.2212649999999998</v>
      </c>
      <c r="F1571" t="s">
        <v>1</v>
      </c>
      <c r="G1571">
        <v>3.094039</v>
      </c>
    </row>
    <row r="1572" spans="2:7" x14ac:dyDescent="0.25">
      <c r="B1572" t="s">
        <v>2</v>
      </c>
      <c r="C1572">
        <v>0.53855799999999998</v>
      </c>
      <c r="D1572" t="s">
        <v>0</v>
      </c>
      <c r="E1572">
        <v>0.54626699999999995</v>
      </c>
      <c r="F1572" t="s">
        <v>1</v>
      </c>
      <c r="G1572">
        <v>3.0909710000000001</v>
      </c>
    </row>
    <row r="1573" spans="2:7" x14ac:dyDescent="0.25">
      <c r="B1573" t="s">
        <v>2</v>
      </c>
      <c r="C1573">
        <v>0.58565</v>
      </c>
      <c r="D1573" t="s">
        <v>0</v>
      </c>
      <c r="E1573">
        <v>5.3156000000000002E-2</v>
      </c>
      <c r="F1573" t="s">
        <v>1</v>
      </c>
      <c r="G1573">
        <v>3.0925050000000001</v>
      </c>
    </row>
    <row r="1574" spans="2:7" x14ac:dyDescent="0.25">
      <c r="B1574" t="s">
        <v>2</v>
      </c>
      <c r="C1574">
        <v>0.48994799999999999</v>
      </c>
      <c r="D1574" t="s">
        <v>0</v>
      </c>
      <c r="E1574">
        <v>1.1595439999999999</v>
      </c>
      <c r="F1574" t="s">
        <v>1</v>
      </c>
      <c r="G1574">
        <v>3.110913</v>
      </c>
    </row>
    <row r="1575" spans="2:7" x14ac:dyDescent="0.25">
      <c r="B1575" t="s">
        <v>2</v>
      </c>
      <c r="C1575">
        <v>0.35818100000000003</v>
      </c>
      <c r="D1575" t="s">
        <v>0</v>
      </c>
      <c r="E1575">
        <v>1.292065</v>
      </c>
      <c r="F1575" t="s">
        <v>1</v>
      </c>
      <c r="G1575">
        <v>3.1308549999999999</v>
      </c>
    </row>
    <row r="1576" spans="2:7" x14ac:dyDescent="0.25">
      <c r="B1576" t="s">
        <v>2</v>
      </c>
      <c r="C1576">
        <v>0.40421299999999999</v>
      </c>
      <c r="D1576" t="s">
        <v>0</v>
      </c>
      <c r="E1576">
        <v>0.55884699999999998</v>
      </c>
      <c r="F1576" t="s">
        <v>1</v>
      </c>
      <c r="G1576">
        <v>3.1415929999999999</v>
      </c>
    </row>
    <row r="1577" spans="2:7" x14ac:dyDescent="0.25">
      <c r="B1577" t="s">
        <v>2</v>
      </c>
      <c r="C1577">
        <v>0.45505800000000002</v>
      </c>
      <c r="D1577" t="s">
        <v>0</v>
      </c>
      <c r="E1577">
        <v>6.8462999999999996E-2</v>
      </c>
      <c r="F1577" t="s">
        <v>1</v>
      </c>
      <c r="G1577">
        <v>3.1400589999999999</v>
      </c>
    </row>
    <row r="1578" spans="2:7" x14ac:dyDescent="0.25">
      <c r="B1578" t="s">
        <v>2</v>
      </c>
      <c r="C1578">
        <v>0.46340999999999999</v>
      </c>
      <c r="D1578" t="s">
        <v>0</v>
      </c>
      <c r="E1578">
        <v>-1.4602E-2</v>
      </c>
      <c r="F1578" t="s">
        <v>1</v>
      </c>
      <c r="G1578">
        <v>3.1400589999999999</v>
      </c>
    </row>
    <row r="1579" spans="2:7" x14ac:dyDescent="0.25">
      <c r="B1579" t="s">
        <v>2</v>
      </c>
      <c r="C1579">
        <v>0.46309699999999998</v>
      </c>
      <c r="D1579" t="s">
        <v>0</v>
      </c>
      <c r="E1579">
        <v>-1.1493E-2</v>
      </c>
      <c r="F1579" t="s">
        <v>1</v>
      </c>
      <c r="G1579">
        <v>3.1400589999999999</v>
      </c>
    </row>
    <row r="1580" spans="2:7" x14ac:dyDescent="0.25">
      <c r="B1580" t="s">
        <v>2</v>
      </c>
      <c r="C1580">
        <v>0.46215600000000001</v>
      </c>
      <c r="D1580" t="s">
        <v>0</v>
      </c>
      <c r="E1580">
        <v>-2.1299999999999999E-3</v>
      </c>
      <c r="F1580" t="s">
        <v>1</v>
      </c>
      <c r="G1580">
        <v>3.1400589999999999</v>
      </c>
    </row>
    <row r="1581" spans="2:7" x14ac:dyDescent="0.25">
      <c r="B1581" t="s">
        <v>2</v>
      </c>
      <c r="C1581">
        <v>0.46197700000000003</v>
      </c>
      <c r="D1581" t="s">
        <v>0</v>
      </c>
      <c r="E1581">
        <v>-3.5500000000000001E-4</v>
      </c>
      <c r="F1581" t="s">
        <v>1</v>
      </c>
      <c r="G1581">
        <v>3.1400589999999999</v>
      </c>
    </row>
    <row r="1582" spans="2:7" x14ac:dyDescent="0.25">
      <c r="B1582" t="s">
        <v>2</v>
      </c>
      <c r="C1582">
        <v>0.46194800000000003</v>
      </c>
      <c r="D1582" t="s">
        <v>0</v>
      </c>
      <c r="E1582">
        <v>-6.6000000000000005E-5</v>
      </c>
      <c r="F1582" t="s">
        <v>1</v>
      </c>
      <c r="G1582">
        <v>3.1400589999999999</v>
      </c>
    </row>
    <row r="1583" spans="2:7" x14ac:dyDescent="0.25">
      <c r="B1583" t="s">
        <v>2</v>
      </c>
      <c r="C1583">
        <v>0.46260699999999999</v>
      </c>
      <c r="D1583" t="s">
        <v>0</v>
      </c>
      <c r="E1583">
        <v>-6.6150000000000002E-3</v>
      </c>
      <c r="F1583" t="s">
        <v>1</v>
      </c>
      <c r="G1583">
        <v>3.1400589999999999</v>
      </c>
    </row>
    <row r="1584" spans="2:7" x14ac:dyDescent="0.25">
      <c r="B1584" t="s">
        <v>2</v>
      </c>
      <c r="C1584">
        <v>0.46254899999999999</v>
      </c>
      <c r="D1584" t="s">
        <v>0</v>
      </c>
      <c r="E1584">
        <v>-6.0400000000000002E-3</v>
      </c>
      <c r="F1584" t="s">
        <v>1</v>
      </c>
      <c r="G1584">
        <v>3.1400589999999999</v>
      </c>
    </row>
    <row r="1585" spans="2:7" x14ac:dyDescent="0.25">
      <c r="B1585" t="s">
        <v>2</v>
      </c>
      <c r="C1585">
        <v>0.46205400000000002</v>
      </c>
      <c r="D1585" t="s">
        <v>0</v>
      </c>
      <c r="E1585">
        <v>-1.119E-3</v>
      </c>
      <c r="F1585" t="s">
        <v>1</v>
      </c>
      <c r="G1585">
        <v>3.1400589999999999</v>
      </c>
    </row>
    <row r="1586" spans="2:7" x14ac:dyDescent="0.25">
      <c r="B1586" t="s">
        <v>2</v>
      </c>
      <c r="C1586">
        <v>0.46335100000000001</v>
      </c>
      <c r="D1586" t="s">
        <v>0</v>
      </c>
      <c r="E1586">
        <v>-1.4012999999999999E-2</v>
      </c>
      <c r="F1586" t="s">
        <v>1</v>
      </c>
      <c r="G1586">
        <v>3.1400589999999999</v>
      </c>
    </row>
    <row r="1587" spans="2:7" x14ac:dyDescent="0.25">
      <c r="B1587" t="s">
        <v>2</v>
      </c>
      <c r="C1587">
        <v>0.46268700000000001</v>
      </c>
      <c r="D1587" t="s">
        <v>0</v>
      </c>
      <c r="E1587">
        <v>-7.4099999999999999E-3</v>
      </c>
      <c r="F1587" t="s">
        <v>1</v>
      </c>
      <c r="G1587">
        <v>3.1400589999999999</v>
      </c>
    </row>
    <row r="1588" spans="2:7" x14ac:dyDescent="0.25">
      <c r="B1588" t="s">
        <v>2</v>
      </c>
      <c r="C1588">
        <v>0.46307799999999999</v>
      </c>
      <c r="D1588" t="s">
        <v>0</v>
      </c>
      <c r="E1588">
        <v>-1.1299999999999999E-2</v>
      </c>
      <c r="F1588" t="s">
        <v>1</v>
      </c>
      <c r="G1588">
        <v>3.1400589999999999</v>
      </c>
    </row>
    <row r="1589" spans="2:7" x14ac:dyDescent="0.25">
      <c r="B1589" t="s">
        <v>2</v>
      </c>
      <c r="C1589">
        <v>0.46281600000000001</v>
      </c>
      <c r="D1589" t="s">
        <v>0</v>
      </c>
      <c r="E1589">
        <v>-8.6969999999999999E-3</v>
      </c>
      <c r="F1589" t="s">
        <v>1</v>
      </c>
      <c r="G1589">
        <v>3.1400589999999999</v>
      </c>
    </row>
    <row r="1590" spans="2:7" x14ac:dyDescent="0.25">
      <c r="B1590" t="s">
        <v>2</v>
      </c>
      <c r="C1590">
        <v>0.463223</v>
      </c>
      <c r="D1590" t="s">
        <v>0</v>
      </c>
      <c r="E1590">
        <v>-1.2742E-2</v>
      </c>
      <c r="F1590" t="s">
        <v>1</v>
      </c>
      <c r="G1590">
        <v>3.1400589999999999</v>
      </c>
    </row>
    <row r="1591" spans="2:7" x14ac:dyDescent="0.25">
      <c r="B1591" t="s">
        <v>2</v>
      </c>
      <c r="C1591">
        <v>0.46291700000000002</v>
      </c>
      <c r="D1591" t="s">
        <v>0</v>
      </c>
      <c r="E1591">
        <v>-9.698E-3</v>
      </c>
      <c r="F1591" t="s">
        <v>1</v>
      </c>
      <c r="G1591">
        <v>3.1400589999999999</v>
      </c>
    </row>
    <row r="1592" spans="2:7" x14ac:dyDescent="0.25">
      <c r="B1592" t="s">
        <v>2</v>
      </c>
      <c r="C1592">
        <v>0.46293200000000001</v>
      </c>
      <c r="D1592" t="s">
        <v>0</v>
      </c>
      <c r="E1592">
        <v>-9.8490000000000001E-3</v>
      </c>
      <c r="F1592" t="s">
        <v>1</v>
      </c>
      <c r="G1592">
        <v>3.1400589999999999</v>
      </c>
    </row>
    <row r="1593" spans="2:7" x14ac:dyDescent="0.25">
      <c r="B1593" t="s">
        <v>2</v>
      </c>
      <c r="C1593">
        <v>0.46325499999999997</v>
      </c>
      <c r="D1593" t="s">
        <v>0</v>
      </c>
      <c r="E1593">
        <v>-1.3061E-2</v>
      </c>
      <c r="F1593" t="s">
        <v>1</v>
      </c>
      <c r="G1593">
        <v>3.1400589999999999</v>
      </c>
    </row>
    <row r="1594" spans="2:7" x14ac:dyDescent="0.25">
      <c r="B1594" t="s">
        <v>2</v>
      </c>
      <c r="C1594">
        <v>0.44815700000000003</v>
      </c>
      <c r="D1594" t="s">
        <v>0</v>
      </c>
      <c r="E1594">
        <v>-3.1565999999999997E-2</v>
      </c>
      <c r="F1594" t="s">
        <v>1</v>
      </c>
      <c r="G1594">
        <v>3.1400589999999999</v>
      </c>
    </row>
    <row r="1595" spans="2:7" x14ac:dyDescent="0.25">
      <c r="B1595" t="s">
        <v>2</v>
      </c>
      <c r="C1595">
        <v>0.46247100000000002</v>
      </c>
      <c r="D1595" t="s">
        <v>0</v>
      </c>
      <c r="E1595">
        <v>-5.2639999999999996E-3</v>
      </c>
      <c r="F1595" t="s">
        <v>1</v>
      </c>
      <c r="G1595">
        <v>3.1400589999999999</v>
      </c>
    </row>
    <row r="1596" spans="2:7" x14ac:dyDescent="0.25">
      <c r="B1596" t="s">
        <v>2</v>
      </c>
      <c r="C1596">
        <v>0.46204000000000001</v>
      </c>
      <c r="D1596" t="s">
        <v>0</v>
      </c>
      <c r="E1596">
        <v>-9.7499999999999996E-4</v>
      </c>
      <c r="F1596" t="s">
        <v>1</v>
      </c>
      <c r="G1596">
        <v>3.1400589999999999</v>
      </c>
    </row>
    <row r="1597" spans="2:7" x14ac:dyDescent="0.25">
      <c r="B1597" t="s">
        <v>2</v>
      </c>
      <c r="C1597">
        <v>0.46195999999999998</v>
      </c>
      <c r="D1597" t="s">
        <v>0</v>
      </c>
      <c r="E1597">
        <v>-1.8100000000000001E-4</v>
      </c>
      <c r="F1597" t="s">
        <v>1</v>
      </c>
      <c r="G1597">
        <v>3.1400589999999999</v>
      </c>
    </row>
    <row r="1598" spans="2:7" x14ac:dyDescent="0.25">
      <c r="B1598" t="s">
        <v>2</v>
      </c>
      <c r="C1598">
        <v>0.46194499999999999</v>
      </c>
      <c r="D1598" t="s">
        <v>0</v>
      </c>
      <c r="E1598">
        <v>-3.3000000000000003E-5</v>
      </c>
      <c r="F1598" t="s">
        <v>1</v>
      </c>
      <c r="G1598">
        <v>3.1400589999999999</v>
      </c>
    </row>
    <row r="1599" spans="2:7" x14ac:dyDescent="0.25">
      <c r="B1599" t="s">
        <v>2</v>
      </c>
      <c r="C1599">
        <v>0.46334399999999998</v>
      </c>
      <c r="D1599" t="s">
        <v>0</v>
      </c>
      <c r="E1599">
        <v>-1.3946999999999999E-2</v>
      </c>
      <c r="F1599" t="s">
        <v>1</v>
      </c>
      <c r="G1599">
        <v>3.1400589999999999</v>
      </c>
    </row>
    <row r="1600" spans="2:7" x14ac:dyDescent="0.25">
      <c r="B1600" t="s">
        <v>2</v>
      </c>
      <c r="C1600">
        <v>0.462202</v>
      </c>
      <c r="D1600" t="s">
        <v>0</v>
      </c>
      <c r="E1600">
        <v>-2.5839999999999999E-3</v>
      </c>
      <c r="F1600" t="s">
        <v>1</v>
      </c>
      <c r="G1600">
        <v>3.1400589999999999</v>
      </c>
    </row>
    <row r="1601" spans="2:7" x14ac:dyDescent="0.25">
      <c r="B1601" t="s">
        <v>2</v>
      </c>
      <c r="C1601">
        <v>0.46377200000000002</v>
      </c>
      <c r="D1601" t="s">
        <v>0</v>
      </c>
      <c r="E1601">
        <v>-1.8204999999999999E-2</v>
      </c>
      <c r="F1601" t="s">
        <v>1</v>
      </c>
      <c r="G1601">
        <v>3.1400589999999999</v>
      </c>
    </row>
    <row r="1602" spans="2:7" x14ac:dyDescent="0.25">
      <c r="B1602" t="s">
        <v>2</v>
      </c>
      <c r="C1602">
        <v>0.462281</v>
      </c>
      <c r="D1602" t="s">
        <v>0</v>
      </c>
      <c r="E1602">
        <v>-3.3730000000000001E-3</v>
      </c>
      <c r="F1602" t="s">
        <v>1</v>
      </c>
      <c r="G1602">
        <v>3.1400589999999999</v>
      </c>
    </row>
    <row r="1603" spans="2:7" x14ac:dyDescent="0.25">
      <c r="B1603" t="s">
        <v>2</v>
      </c>
      <c r="C1603">
        <v>0.45038400000000001</v>
      </c>
      <c r="D1603" t="s">
        <v>0</v>
      </c>
      <c r="E1603">
        <v>-5.3712999999999997E-2</v>
      </c>
      <c r="F1603" t="s">
        <v>1</v>
      </c>
      <c r="G1603">
        <v>3.1400589999999999</v>
      </c>
    </row>
    <row r="1604" spans="2:7" x14ac:dyDescent="0.25">
      <c r="B1604" t="s">
        <v>2</v>
      </c>
      <c r="C1604">
        <v>0.46294299999999999</v>
      </c>
      <c r="D1604" t="s">
        <v>0</v>
      </c>
      <c r="E1604">
        <v>-9.953E-3</v>
      </c>
      <c r="F1604" t="s">
        <v>1</v>
      </c>
      <c r="G1604">
        <v>3.1400589999999999</v>
      </c>
    </row>
    <row r="1605" spans="2:7" x14ac:dyDescent="0.25">
      <c r="B1605" t="s">
        <v>2</v>
      </c>
      <c r="C1605">
        <v>0.46210899999999999</v>
      </c>
      <c r="D1605" t="s">
        <v>0</v>
      </c>
      <c r="E1605">
        <v>-1.66E-3</v>
      </c>
      <c r="F1605" t="s">
        <v>1</v>
      </c>
      <c r="G1605">
        <v>3.1400589999999999</v>
      </c>
    </row>
    <row r="1606" spans="2:7" x14ac:dyDescent="0.25">
      <c r="B1606" t="s">
        <v>2</v>
      </c>
      <c r="C1606">
        <v>0.46483400000000002</v>
      </c>
      <c r="D1606" t="s">
        <v>0</v>
      </c>
      <c r="E1606">
        <v>-2.8766E-2</v>
      </c>
      <c r="F1606" t="s">
        <v>1</v>
      </c>
      <c r="G1606">
        <v>3.1400589999999999</v>
      </c>
    </row>
    <row r="1607" spans="2:7" x14ac:dyDescent="0.25">
      <c r="B1607" t="s">
        <v>2</v>
      </c>
      <c r="C1607">
        <v>0.462478</v>
      </c>
      <c r="D1607" t="s">
        <v>0</v>
      </c>
      <c r="E1607">
        <v>-5.3299999999999997E-3</v>
      </c>
      <c r="F1607" t="s">
        <v>1</v>
      </c>
      <c r="G1607">
        <v>3.1400589999999999</v>
      </c>
    </row>
    <row r="1608" spans="2:7" x14ac:dyDescent="0.25">
      <c r="B1608" t="s">
        <v>2</v>
      </c>
      <c r="C1608">
        <v>0.46203100000000003</v>
      </c>
      <c r="D1608" t="s">
        <v>0</v>
      </c>
      <c r="E1608">
        <v>-8.8900000000000003E-4</v>
      </c>
      <c r="F1608" t="s">
        <v>1</v>
      </c>
      <c r="G1608">
        <v>3.1400589999999999</v>
      </c>
    </row>
    <row r="1609" spans="2:7" x14ac:dyDescent="0.25">
      <c r="B1609" t="s">
        <v>2</v>
      </c>
      <c r="C1609">
        <v>0.46195799999999998</v>
      </c>
      <c r="D1609" t="s">
        <v>0</v>
      </c>
      <c r="E1609">
        <v>-1.65E-4</v>
      </c>
      <c r="F1609" t="s">
        <v>1</v>
      </c>
      <c r="G1609">
        <v>3.1400589999999999</v>
      </c>
    </row>
    <row r="1610" spans="2:7" x14ac:dyDescent="0.25">
      <c r="B1610" t="s">
        <v>2</v>
      </c>
      <c r="C1610">
        <v>0.46507999999999999</v>
      </c>
      <c r="D1610" t="s">
        <v>0</v>
      </c>
      <c r="E1610">
        <v>-3.1203999999999999E-2</v>
      </c>
      <c r="F1610" t="s">
        <v>1</v>
      </c>
      <c r="G1610">
        <v>3.1400589999999999</v>
      </c>
    </row>
    <row r="1611" spans="2:7" x14ac:dyDescent="0.25">
      <c r="B1611" t="s">
        <v>2</v>
      </c>
      <c r="C1611">
        <v>0.463061</v>
      </c>
      <c r="D1611" t="s">
        <v>0</v>
      </c>
      <c r="E1611">
        <v>-1.1131E-2</v>
      </c>
      <c r="F1611" t="s">
        <v>1</v>
      </c>
      <c r="G1611">
        <v>3.1400589999999999</v>
      </c>
    </row>
    <row r="1612" spans="2:7" x14ac:dyDescent="0.25">
      <c r="B1612" t="s">
        <v>2</v>
      </c>
      <c r="C1612">
        <v>0.46279199999999998</v>
      </c>
      <c r="D1612" t="s">
        <v>0</v>
      </c>
      <c r="E1612">
        <v>-8.4600000000000005E-3</v>
      </c>
      <c r="F1612" t="s">
        <v>1</v>
      </c>
      <c r="G1612">
        <v>3.1400589999999999</v>
      </c>
    </row>
    <row r="1613" spans="2:7" x14ac:dyDescent="0.25">
      <c r="B1613" t="s">
        <v>2</v>
      </c>
      <c r="C1613">
        <v>0.46209899999999998</v>
      </c>
      <c r="D1613" t="s">
        <v>0</v>
      </c>
      <c r="E1613">
        <v>-1.5679999999999999E-3</v>
      </c>
      <c r="F1613" t="s">
        <v>1</v>
      </c>
      <c r="G1613">
        <v>3.1400589999999999</v>
      </c>
    </row>
    <row r="1614" spans="2:7" x14ac:dyDescent="0.25">
      <c r="B1614" t="s">
        <v>2</v>
      </c>
      <c r="C1614">
        <v>0.46322000000000002</v>
      </c>
      <c r="D1614" t="s">
        <v>0</v>
      </c>
      <c r="E1614">
        <v>-1.2716E-2</v>
      </c>
      <c r="F1614" t="s">
        <v>1</v>
      </c>
      <c r="G1614">
        <v>3.1400589999999999</v>
      </c>
    </row>
    <row r="1615" spans="2:7" x14ac:dyDescent="0.25">
      <c r="B1615" t="s">
        <v>2</v>
      </c>
      <c r="C1615">
        <v>0.462843</v>
      </c>
      <c r="D1615" t="s">
        <v>0</v>
      </c>
      <c r="E1615">
        <v>-8.9599999999999992E-3</v>
      </c>
      <c r="F1615" t="s">
        <v>1</v>
      </c>
      <c r="G1615">
        <v>3.1400589999999999</v>
      </c>
    </row>
    <row r="1616" spans="2:7" x14ac:dyDescent="0.25">
      <c r="B1616" t="s">
        <v>2</v>
      </c>
      <c r="C1616">
        <v>0.462092</v>
      </c>
      <c r="D1616" t="s">
        <v>0</v>
      </c>
      <c r="E1616">
        <v>-1.4940000000000001E-3</v>
      </c>
      <c r="F1616" t="s">
        <v>1</v>
      </c>
      <c r="G1616">
        <v>3.1400589999999999</v>
      </c>
    </row>
    <row r="1617" spans="2:7" x14ac:dyDescent="0.25">
      <c r="B1617" t="s">
        <v>2</v>
      </c>
      <c r="C1617">
        <v>0.46196999999999999</v>
      </c>
      <c r="D1617" t="s">
        <v>0</v>
      </c>
      <c r="E1617">
        <v>-2.7700000000000001E-4</v>
      </c>
      <c r="F1617" t="s">
        <v>1</v>
      </c>
      <c r="G1617">
        <v>3.1400589999999999</v>
      </c>
    </row>
    <row r="1618" spans="2:7" x14ac:dyDescent="0.25">
      <c r="B1618" t="s">
        <v>2</v>
      </c>
      <c r="C1618">
        <v>0.461947</v>
      </c>
      <c r="D1618" t="s">
        <v>0</v>
      </c>
      <c r="E1618">
        <v>-5.1E-5</v>
      </c>
      <c r="F1618" t="s">
        <v>1</v>
      </c>
      <c r="G1618">
        <v>3.1400589999999999</v>
      </c>
    </row>
    <row r="1619" spans="2:7" x14ac:dyDescent="0.25">
      <c r="B1619" t="s">
        <v>2</v>
      </c>
      <c r="C1619">
        <v>0.46194299999999999</v>
      </c>
      <c r="D1619" t="s">
        <v>0</v>
      </c>
      <c r="E1619">
        <v>-1.0000000000000001E-5</v>
      </c>
      <c r="F1619" t="s">
        <v>1</v>
      </c>
      <c r="G1619">
        <v>3.1400589999999999</v>
      </c>
    </row>
    <row r="1620" spans="2:7" x14ac:dyDescent="0.25">
      <c r="B1620" t="s">
        <v>2</v>
      </c>
      <c r="C1620">
        <v>0.46433600000000003</v>
      </c>
      <c r="D1620" t="s">
        <v>0</v>
      </c>
      <c r="E1620">
        <v>-2.3813999999999998E-2</v>
      </c>
      <c r="F1620" t="s">
        <v>1</v>
      </c>
      <c r="G1620">
        <v>3.1400589999999999</v>
      </c>
    </row>
    <row r="1621" spans="2:7" x14ac:dyDescent="0.25">
      <c r="B1621" t="s">
        <v>2</v>
      </c>
      <c r="C1621">
        <v>0.46312300000000001</v>
      </c>
      <c r="D1621" t="s">
        <v>0</v>
      </c>
      <c r="E1621">
        <v>-1.175E-2</v>
      </c>
      <c r="F1621" t="s">
        <v>1</v>
      </c>
      <c r="G1621">
        <v>3.1400589999999999</v>
      </c>
    </row>
    <row r="1622" spans="2:7" x14ac:dyDescent="0.25">
      <c r="B1622" t="s">
        <v>2</v>
      </c>
      <c r="C1622">
        <v>0.46479399999999998</v>
      </c>
      <c r="D1622" t="s">
        <v>0</v>
      </c>
      <c r="E1622">
        <v>-2.8365999999999999E-2</v>
      </c>
      <c r="F1622" t="s">
        <v>1</v>
      </c>
      <c r="G1622">
        <v>3.1400589999999999</v>
      </c>
    </row>
    <row r="1623" spans="2:7" x14ac:dyDescent="0.25">
      <c r="B1623" t="s">
        <v>2</v>
      </c>
      <c r="C1623">
        <v>0.46342100000000003</v>
      </c>
      <c r="D1623" t="s">
        <v>0</v>
      </c>
      <c r="E1623">
        <v>-1.4708000000000001E-2</v>
      </c>
      <c r="F1623" t="s">
        <v>1</v>
      </c>
      <c r="G1623">
        <v>3.1400589999999999</v>
      </c>
    </row>
    <row r="1624" spans="2:7" x14ac:dyDescent="0.25">
      <c r="B1624" t="s">
        <v>2</v>
      </c>
      <c r="C1624">
        <v>0.44940999999999998</v>
      </c>
      <c r="D1624" t="s">
        <v>0</v>
      </c>
      <c r="E1624">
        <v>0.109375</v>
      </c>
      <c r="F1624" t="s">
        <v>1</v>
      </c>
      <c r="G1624">
        <v>3.1415929999999999</v>
      </c>
    </row>
    <row r="1625" spans="2:7" x14ac:dyDescent="0.25">
      <c r="B1625" t="s">
        <v>2</v>
      </c>
      <c r="C1625">
        <v>0.459505</v>
      </c>
      <c r="D1625" t="s">
        <v>0</v>
      </c>
      <c r="E1625">
        <v>8.9759999999999996E-3</v>
      </c>
      <c r="F1625" t="s">
        <v>1</v>
      </c>
      <c r="G1625">
        <v>3.1415929999999999</v>
      </c>
    </row>
    <row r="1626" spans="2:7" x14ac:dyDescent="0.25">
      <c r="B1626" t="s">
        <v>2</v>
      </c>
      <c r="C1626">
        <v>0.42664600000000003</v>
      </c>
      <c r="D1626" t="s">
        <v>0</v>
      </c>
      <c r="E1626">
        <v>0.27473399999999998</v>
      </c>
      <c r="F1626" t="s">
        <v>1</v>
      </c>
      <c r="G1626">
        <v>3.1477279999999999</v>
      </c>
    </row>
    <row r="1627" spans="2:7" x14ac:dyDescent="0.25">
      <c r="B1627" t="s">
        <v>2</v>
      </c>
      <c r="C1627">
        <v>0.40013500000000002</v>
      </c>
      <c r="D1627" t="s">
        <v>0</v>
      </c>
      <c r="E1627">
        <v>0.60024500000000003</v>
      </c>
      <c r="F1627" t="s">
        <v>1</v>
      </c>
      <c r="G1627">
        <v>3.1584660000000002</v>
      </c>
    </row>
    <row r="1628" spans="2:7" x14ac:dyDescent="0.25">
      <c r="B1628" t="s">
        <v>2</v>
      </c>
      <c r="C1628">
        <v>0.36398900000000001</v>
      </c>
      <c r="D1628" t="s">
        <v>0</v>
      </c>
      <c r="E1628">
        <v>0.68427000000000004</v>
      </c>
      <c r="F1628" t="s">
        <v>1</v>
      </c>
      <c r="G1628">
        <v>3.1692040000000001</v>
      </c>
    </row>
    <row r="1629" spans="2:7" x14ac:dyDescent="0.25">
      <c r="B1629" t="s">
        <v>2</v>
      </c>
      <c r="C1629">
        <v>0.21660299999999999</v>
      </c>
      <c r="D1629" t="s">
        <v>0</v>
      </c>
      <c r="E1629">
        <v>2.1364239999999999</v>
      </c>
      <c r="F1629" t="s">
        <v>1</v>
      </c>
      <c r="G1629">
        <v>3.2044860000000002</v>
      </c>
    </row>
    <row r="1630" spans="2:7" x14ac:dyDescent="0.25">
      <c r="B1630" t="s">
        <v>2</v>
      </c>
      <c r="C1630">
        <v>0.105393</v>
      </c>
      <c r="D1630" t="s">
        <v>0</v>
      </c>
      <c r="E1630">
        <v>2.6160779999999999</v>
      </c>
      <c r="F1630" t="s">
        <v>1</v>
      </c>
      <c r="G1630">
        <v>3.250505</v>
      </c>
    </row>
    <row r="1631" spans="2:7" x14ac:dyDescent="0.25">
      <c r="B1631" t="s">
        <v>2</v>
      </c>
      <c r="C1631">
        <v>-0.14444699999999999</v>
      </c>
      <c r="D1631" t="s">
        <v>0</v>
      </c>
      <c r="E1631">
        <v>3.8031280000000001</v>
      </c>
      <c r="F1631" t="s">
        <v>1</v>
      </c>
      <c r="G1631">
        <v>3.3133979999999998</v>
      </c>
    </row>
    <row r="1632" spans="2:7" x14ac:dyDescent="0.25">
      <c r="B1632" t="s">
        <v>2</v>
      </c>
      <c r="C1632">
        <v>-0.37221300000000002</v>
      </c>
      <c r="D1632" t="s">
        <v>0</v>
      </c>
      <c r="E1632">
        <v>5.2387180000000004</v>
      </c>
      <c r="F1632" t="s">
        <v>1</v>
      </c>
      <c r="G1632">
        <v>3.397767</v>
      </c>
    </row>
    <row r="1633" spans="2:7" x14ac:dyDescent="0.25">
      <c r="B1633" t="s">
        <v>2</v>
      </c>
      <c r="C1633">
        <v>-0.50188699999999997</v>
      </c>
      <c r="D1633" t="s">
        <v>0</v>
      </c>
      <c r="E1633">
        <v>4.1410619999999998</v>
      </c>
      <c r="F1633" t="s">
        <v>1</v>
      </c>
      <c r="G1633">
        <v>3.4713980000000002</v>
      </c>
    </row>
    <row r="1634" spans="2:7" x14ac:dyDescent="0.25">
      <c r="B1634" t="s">
        <v>2</v>
      </c>
      <c r="C1634">
        <v>-0.60343400000000003</v>
      </c>
      <c r="D1634" t="s">
        <v>0</v>
      </c>
      <c r="E1634">
        <v>3.270162</v>
      </c>
      <c r="F1634" t="s">
        <v>1</v>
      </c>
      <c r="G1634">
        <v>3.5220199999999999</v>
      </c>
    </row>
    <row r="1635" spans="2:7" x14ac:dyDescent="0.25">
      <c r="B1635" t="s">
        <v>2</v>
      </c>
      <c r="C1635">
        <v>-0.49885299999999999</v>
      </c>
      <c r="D1635" t="s">
        <v>0</v>
      </c>
      <c r="E1635">
        <v>1.3858079999999999</v>
      </c>
      <c r="F1635" t="s">
        <v>1</v>
      </c>
      <c r="G1635">
        <v>3.5419610000000001</v>
      </c>
    </row>
    <row r="1636" spans="2:7" x14ac:dyDescent="0.25">
      <c r="B1636" t="s">
        <v>2</v>
      </c>
      <c r="C1636">
        <v>-0.62023099999999998</v>
      </c>
      <c r="D1636" t="s">
        <v>0</v>
      </c>
      <c r="E1636">
        <v>1.6424570000000001</v>
      </c>
      <c r="F1636" t="s">
        <v>1</v>
      </c>
      <c r="G1636">
        <v>3.5695730000000001</v>
      </c>
    </row>
    <row r="1637" spans="2:7" x14ac:dyDescent="0.25">
      <c r="B1637" t="s">
        <v>2</v>
      </c>
      <c r="C1637">
        <v>-0.56846200000000002</v>
      </c>
      <c r="D1637" t="s">
        <v>0</v>
      </c>
      <c r="E1637">
        <v>0.54417300000000002</v>
      </c>
      <c r="F1637" t="s">
        <v>1</v>
      </c>
      <c r="G1637">
        <v>3.5772430000000002</v>
      </c>
    </row>
    <row r="1638" spans="2:7" x14ac:dyDescent="0.25">
      <c r="B1638" t="s">
        <v>2</v>
      </c>
      <c r="C1638">
        <v>-0.70644899999999999</v>
      </c>
      <c r="D1638" t="s">
        <v>0</v>
      </c>
      <c r="E1638">
        <v>1.1804049999999999</v>
      </c>
      <c r="F1638" t="s">
        <v>1</v>
      </c>
      <c r="G1638">
        <v>3.6002529999999999</v>
      </c>
    </row>
    <row r="1639" spans="2:7" x14ac:dyDescent="0.25">
      <c r="B1639" t="s">
        <v>2</v>
      </c>
      <c r="C1639">
        <v>-0.85335000000000005</v>
      </c>
      <c r="D1639" t="s">
        <v>0</v>
      </c>
      <c r="E1639">
        <v>0.87273299999999998</v>
      </c>
      <c r="F1639" t="s">
        <v>1</v>
      </c>
      <c r="G1639">
        <v>3.6155919999999999</v>
      </c>
    </row>
    <row r="1640" spans="2:7" x14ac:dyDescent="0.25">
      <c r="B1640" t="s">
        <v>2</v>
      </c>
      <c r="C1640">
        <v>-0.98294599999999999</v>
      </c>
      <c r="D1640" t="s">
        <v>0</v>
      </c>
      <c r="E1640">
        <v>1.5785119999999999</v>
      </c>
      <c r="F1640" t="s">
        <v>1</v>
      </c>
      <c r="G1640">
        <v>3.640136</v>
      </c>
    </row>
    <row r="1641" spans="2:7" x14ac:dyDescent="0.25">
      <c r="B1641" t="s">
        <v>2</v>
      </c>
      <c r="C1641">
        <v>-1.189594</v>
      </c>
      <c r="D1641" t="s">
        <v>0</v>
      </c>
      <c r="E1641">
        <v>2.3005200000000001</v>
      </c>
      <c r="F1641" t="s">
        <v>1</v>
      </c>
      <c r="G1641">
        <v>3.6892239999999998</v>
      </c>
    </row>
    <row r="1642" spans="2:7" x14ac:dyDescent="0.25">
      <c r="B1642" t="s">
        <v>2</v>
      </c>
      <c r="C1642">
        <v>-1.353192</v>
      </c>
      <c r="D1642" t="s">
        <v>0</v>
      </c>
      <c r="E1642">
        <v>1.9128670000000001</v>
      </c>
      <c r="F1642" t="s">
        <v>1</v>
      </c>
      <c r="G1642">
        <v>3.7153010000000002</v>
      </c>
    </row>
    <row r="1643" spans="2:7" x14ac:dyDescent="0.25">
      <c r="B1643" t="s">
        <v>2</v>
      </c>
      <c r="C1643">
        <v>-1.4018280000000001</v>
      </c>
      <c r="D1643" t="s">
        <v>0</v>
      </c>
      <c r="E1643">
        <v>1.203487</v>
      </c>
      <c r="F1643" t="s">
        <v>1</v>
      </c>
      <c r="G1643">
        <v>3.7383109999999999</v>
      </c>
    </row>
    <row r="1644" spans="2:7" x14ac:dyDescent="0.25">
      <c r="B1644" t="s">
        <v>2</v>
      </c>
      <c r="C1644">
        <v>-1.508006</v>
      </c>
      <c r="D1644" t="s">
        <v>0</v>
      </c>
      <c r="E1644">
        <v>1.414938</v>
      </c>
      <c r="F1644" t="s">
        <v>1</v>
      </c>
      <c r="G1644">
        <v>3.755185</v>
      </c>
    </row>
    <row r="1645" spans="2:7" x14ac:dyDescent="0.25">
      <c r="B1645" t="s">
        <v>2</v>
      </c>
      <c r="C1645">
        <v>-1.520718</v>
      </c>
      <c r="D1645" t="s">
        <v>0</v>
      </c>
      <c r="E1645">
        <v>0.46638299999999999</v>
      </c>
      <c r="F1645" t="s">
        <v>1</v>
      </c>
      <c r="G1645">
        <v>3.7613210000000001</v>
      </c>
    </row>
    <row r="1646" spans="2:7" x14ac:dyDescent="0.25">
      <c r="B1646" t="s">
        <v>2</v>
      </c>
      <c r="C1646">
        <v>-1.6123559999999999</v>
      </c>
      <c r="D1646" t="s">
        <v>0</v>
      </c>
      <c r="E1646">
        <v>0.490587</v>
      </c>
      <c r="F1646" t="s">
        <v>1</v>
      </c>
      <c r="G1646">
        <v>3.7705250000000001</v>
      </c>
    </row>
    <row r="1647" spans="2:7" x14ac:dyDescent="0.25">
      <c r="B1647" t="s">
        <v>2</v>
      </c>
      <c r="C1647">
        <v>-1.578776</v>
      </c>
      <c r="D1647" t="s">
        <v>0</v>
      </c>
      <c r="E1647">
        <v>-0.56662699999999999</v>
      </c>
      <c r="F1647" t="s">
        <v>1</v>
      </c>
      <c r="G1647">
        <v>3.7582529999999998</v>
      </c>
    </row>
    <row r="1648" spans="2:7" x14ac:dyDescent="0.25">
      <c r="B1648" t="s">
        <v>2</v>
      </c>
      <c r="C1648">
        <v>-1.4706669999999999</v>
      </c>
      <c r="D1648" t="s">
        <v>0</v>
      </c>
      <c r="E1648">
        <v>-2.5658599999999998</v>
      </c>
      <c r="F1648" t="s">
        <v>1</v>
      </c>
      <c r="G1648">
        <v>3.7153010000000002</v>
      </c>
    </row>
    <row r="1649" spans="2:7" x14ac:dyDescent="0.25">
      <c r="B1649" t="s">
        <v>2</v>
      </c>
      <c r="C1649">
        <v>-1.0151349999999999</v>
      </c>
      <c r="D1649" t="s">
        <v>0</v>
      </c>
      <c r="E1649">
        <v>-5.92333</v>
      </c>
      <c r="F1649" t="s">
        <v>1</v>
      </c>
      <c r="G1649">
        <v>3.607923</v>
      </c>
    </row>
    <row r="1650" spans="2:7" x14ac:dyDescent="0.25">
      <c r="B1650" t="s">
        <v>2</v>
      </c>
      <c r="C1650">
        <v>-0.91364100000000004</v>
      </c>
      <c r="D1650" t="s">
        <v>0</v>
      </c>
      <c r="E1650">
        <v>-4.9879470000000001</v>
      </c>
      <c r="F1650" t="s">
        <v>1</v>
      </c>
      <c r="G1650">
        <v>3.5097480000000001</v>
      </c>
    </row>
    <row r="1651" spans="2:7" x14ac:dyDescent="0.25">
      <c r="B1651" t="s">
        <v>2</v>
      </c>
      <c r="C1651">
        <v>-0.94501199999999996</v>
      </c>
      <c r="D1651" t="s">
        <v>0</v>
      </c>
      <c r="E1651">
        <v>-4.1464720000000002</v>
      </c>
      <c r="F1651" t="s">
        <v>1</v>
      </c>
      <c r="G1651">
        <v>3.4591259999999999</v>
      </c>
    </row>
    <row r="1652" spans="2:7" x14ac:dyDescent="0.25">
      <c r="B1652" t="s">
        <v>2</v>
      </c>
      <c r="C1652">
        <v>-8.9030999999999999E-2</v>
      </c>
      <c r="D1652" t="s">
        <v>0</v>
      </c>
      <c r="E1652">
        <v>-9.5946909999999992</v>
      </c>
      <c r="F1652" t="s">
        <v>1</v>
      </c>
      <c r="G1652">
        <v>3.2781169999999999</v>
      </c>
    </row>
    <row r="1653" spans="2:7" x14ac:dyDescent="0.25">
      <c r="B1653" t="s">
        <v>2</v>
      </c>
      <c r="C1653">
        <v>-0.13492699999999999</v>
      </c>
      <c r="D1653" t="s">
        <v>0</v>
      </c>
      <c r="E1653">
        <v>-7.3813930000000001</v>
      </c>
      <c r="F1653" t="s">
        <v>1</v>
      </c>
      <c r="G1653">
        <v>3.1523300000000001</v>
      </c>
    </row>
    <row r="1654" spans="2:7" x14ac:dyDescent="0.25">
      <c r="B1654" t="s">
        <v>2</v>
      </c>
      <c r="C1654">
        <v>-0.65204799999999996</v>
      </c>
      <c r="D1654" t="s">
        <v>0</v>
      </c>
      <c r="E1654">
        <v>-1.2429269999999999</v>
      </c>
      <c r="F1654" t="s">
        <v>1</v>
      </c>
      <c r="G1654">
        <v>3.1369910000000001</v>
      </c>
    </row>
    <row r="1655" spans="2:7" x14ac:dyDescent="0.25">
      <c r="B1655" t="s">
        <v>2</v>
      </c>
      <c r="C1655">
        <v>-0.57200700000000004</v>
      </c>
      <c r="D1655" t="s">
        <v>0</v>
      </c>
      <c r="E1655">
        <v>-2.2245200000000001</v>
      </c>
      <c r="F1655" t="s">
        <v>1</v>
      </c>
      <c r="G1655">
        <v>3.1047769999999999</v>
      </c>
    </row>
    <row r="1656" spans="2:7" x14ac:dyDescent="0.25">
      <c r="B1656" t="s">
        <v>2</v>
      </c>
      <c r="C1656">
        <v>-0.42428500000000002</v>
      </c>
      <c r="D1656" t="s">
        <v>0</v>
      </c>
      <c r="E1656">
        <v>-1.795094</v>
      </c>
      <c r="F1656" t="s">
        <v>1</v>
      </c>
      <c r="G1656">
        <v>3.060292</v>
      </c>
    </row>
    <row r="1657" spans="2:7" x14ac:dyDescent="0.25">
      <c r="B1657" t="s">
        <v>2</v>
      </c>
      <c r="C1657">
        <v>-0.57842800000000005</v>
      </c>
      <c r="D1657" t="s">
        <v>0</v>
      </c>
      <c r="E1657">
        <v>-0.35330699999999998</v>
      </c>
      <c r="F1657" t="s">
        <v>1</v>
      </c>
      <c r="G1657">
        <v>3.0694949999999999</v>
      </c>
    </row>
    <row r="1658" spans="2:7" x14ac:dyDescent="0.25">
      <c r="B1658" t="s">
        <v>2</v>
      </c>
      <c r="C1658">
        <v>-0.60803799999999997</v>
      </c>
      <c r="D1658" t="s">
        <v>0</v>
      </c>
      <c r="E1658">
        <v>0.44752500000000001</v>
      </c>
      <c r="F1658" t="s">
        <v>1</v>
      </c>
      <c r="G1658">
        <v>3.0694949999999999</v>
      </c>
    </row>
    <row r="1659" spans="2:7" x14ac:dyDescent="0.25">
      <c r="B1659" t="s">
        <v>2</v>
      </c>
      <c r="C1659">
        <v>-0.49000899999999997</v>
      </c>
      <c r="D1659" t="s">
        <v>0</v>
      </c>
      <c r="E1659">
        <v>-0.61904599999999999</v>
      </c>
      <c r="F1659" t="s">
        <v>1</v>
      </c>
      <c r="G1659">
        <v>3.0587580000000001</v>
      </c>
    </row>
    <row r="1660" spans="2:7" x14ac:dyDescent="0.25">
      <c r="B1660" t="s">
        <v>2</v>
      </c>
      <c r="C1660">
        <v>-0.59366200000000002</v>
      </c>
      <c r="D1660" t="s">
        <v>0</v>
      </c>
      <c r="E1660">
        <v>0.42826399999999998</v>
      </c>
      <c r="F1660" t="s">
        <v>1</v>
      </c>
      <c r="G1660">
        <v>3.0740970000000001</v>
      </c>
    </row>
    <row r="1661" spans="2:7" x14ac:dyDescent="0.25">
      <c r="B1661" t="s">
        <v>2</v>
      </c>
      <c r="C1661">
        <v>-0.51734800000000003</v>
      </c>
      <c r="D1661" t="s">
        <v>0</v>
      </c>
      <c r="E1661">
        <v>4.2873000000000001E-2</v>
      </c>
      <c r="F1661" t="s">
        <v>1</v>
      </c>
      <c r="G1661">
        <v>3.0694949999999999</v>
      </c>
    </row>
    <row r="1662" spans="2:7" x14ac:dyDescent="0.25">
      <c r="B1662" t="s">
        <v>2</v>
      </c>
      <c r="C1662">
        <v>-0.50327999999999995</v>
      </c>
      <c r="D1662" t="s">
        <v>0</v>
      </c>
      <c r="E1662">
        <v>-9.6626000000000004E-2</v>
      </c>
      <c r="F1662" t="s">
        <v>1</v>
      </c>
      <c r="G1662">
        <v>3.0694949999999999</v>
      </c>
    </row>
    <row r="1663" spans="2:7" x14ac:dyDescent="0.25">
      <c r="B1663" t="s">
        <v>2</v>
      </c>
      <c r="C1663">
        <v>-0.50344299999999997</v>
      </c>
      <c r="D1663" t="s">
        <v>0</v>
      </c>
      <c r="E1663">
        <v>5.8804000000000002E-2</v>
      </c>
      <c r="F1663" t="s">
        <v>1</v>
      </c>
      <c r="G1663">
        <v>3.0710289999999998</v>
      </c>
    </row>
    <row r="1664" spans="2:7" x14ac:dyDescent="0.25">
      <c r="B1664" t="s">
        <v>2</v>
      </c>
      <c r="C1664">
        <v>-0.48921700000000001</v>
      </c>
      <c r="D1664" t="s">
        <v>0</v>
      </c>
      <c r="E1664">
        <v>7.6449000000000003E-2</v>
      </c>
      <c r="F1664" t="s">
        <v>1</v>
      </c>
      <c r="G1664">
        <v>3.0710289999999998</v>
      </c>
    </row>
    <row r="1665" spans="2:7" x14ac:dyDescent="0.25">
      <c r="B1665" t="s">
        <v>2</v>
      </c>
      <c r="C1665">
        <v>-0.45638800000000002</v>
      </c>
      <c r="D1665" t="s">
        <v>0</v>
      </c>
      <c r="E1665">
        <v>-6.5709000000000004E-2</v>
      </c>
      <c r="F1665" t="s">
        <v>1</v>
      </c>
      <c r="G1665">
        <v>3.0694949999999999</v>
      </c>
    </row>
    <row r="1666" spans="2:7" x14ac:dyDescent="0.25">
      <c r="B1666" t="s">
        <v>2</v>
      </c>
      <c r="C1666">
        <v>-0.45347199999999999</v>
      </c>
      <c r="D1666" t="s">
        <v>0</v>
      </c>
      <c r="E1666">
        <v>4.9147999999999997E-2</v>
      </c>
      <c r="F1666" t="s">
        <v>1</v>
      </c>
      <c r="G1666">
        <v>3.0710289999999998</v>
      </c>
    </row>
    <row r="1667" spans="2:7" x14ac:dyDescent="0.25">
      <c r="B1667" t="s">
        <v>2</v>
      </c>
      <c r="C1667">
        <v>-0.43534600000000001</v>
      </c>
      <c r="D1667" t="s">
        <v>0</v>
      </c>
      <c r="E1667">
        <v>-0.115448</v>
      </c>
      <c r="F1667" t="s">
        <v>1</v>
      </c>
      <c r="G1667">
        <v>3.0694949999999999</v>
      </c>
    </row>
    <row r="1668" spans="2:7" x14ac:dyDescent="0.25">
      <c r="B1668" t="s">
        <v>2</v>
      </c>
      <c r="C1668">
        <v>-0.42064299999999999</v>
      </c>
      <c r="D1668" t="s">
        <v>0</v>
      </c>
      <c r="E1668">
        <v>-9.2600000000000002E-2</v>
      </c>
      <c r="F1668" t="s">
        <v>1</v>
      </c>
      <c r="G1668">
        <v>3.0694949999999999</v>
      </c>
    </row>
    <row r="1669" spans="2:7" x14ac:dyDescent="0.25">
      <c r="B1669" t="s">
        <v>2</v>
      </c>
      <c r="C1669">
        <v>-0.40356500000000001</v>
      </c>
      <c r="D1669" t="s">
        <v>0</v>
      </c>
      <c r="E1669">
        <v>5.0077999999999998E-2</v>
      </c>
      <c r="F1669" t="s">
        <v>1</v>
      </c>
      <c r="G1669">
        <v>3.0710289999999998</v>
      </c>
    </row>
    <row r="1670" spans="2:7" x14ac:dyDescent="0.25">
      <c r="B1670" t="s">
        <v>2</v>
      </c>
      <c r="C1670">
        <v>-0.38914300000000002</v>
      </c>
      <c r="D1670" t="s">
        <v>0</v>
      </c>
      <c r="E1670">
        <v>7.5717999999999994E-2</v>
      </c>
      <c r="F1670" t="s">
        <v>1</v>
      </c>
      <c r="G1670">
        <v>3.0710289999999998</v>
      </c>
    </row>
    <row r="1671" spans="2:7" x14ac:dyDescent="0.25">
      <c r="B1671" t="s">
        <v>2</v>
      </c>
      <c r="C1671">
        <v>-0.35523300000000002</v>
      </c>
      <c r="D1671" t="s">
        <v>0</v>
      </c>
      <c r="E1671">
        <v>-8.7143999999999999E-2</v>
      </c>
      <c r="F1671" t="s">
        <v>1</v>
      </c>
      <c r="G1671">
        <v>3.0694949999999999</v>
      </c>
    </row>
    <row r="1672" spans="2:7" x14ac:dyDescent="0.25">
      <c r="B1672" t="s">
        <v>2</v>
      </c>
      <c r="C1672">
        <v>-0.35378500000000002</v>
      </c>
      <c r="D1672" t="s">
        <v>0</v>
      </c>
      <c r="E1672">
        <v>5.2260000000000001E-2</v>
      </c>
      <c r="F1672" t="s">
        <v>1</v>
      </c>
      <c r="G1672">
        <v>3.0710289999999998</v>
      </c>
    </row>
    <row r="1673" spans="2:7" x14ac:dyDescent="0.25">
      <c r="B1673" t="s">
        <v>2</v>
      </c>
      <c r="C1673">
        <v>-0.33627299999999999</v>
      </c>
      <c r="D1673" t="s">
        <v>0</v>
      </c>
      <c r="E1673">
        <v>4.7173E-2</v>
      </c>
      <c r="F1673" t="s">
        <v>1</v>
      </c>
      <c r="G1673">
        <v>3.0710289999999998</v>
      </c>
    </row>
    <row r="1674" spans="2:7" x14ac:dyDescent="0.25">
      <c r="B1674" t="s">
        <v>2</v>
      </c>
      <c r="C1674">
        <v>-0.32986199999999999</v>
      </c>
      <c r="D1674" t="s">
        <v>0</v>
      </c>
      <c r="E1674">
        <v>0.12728100000000001</v>
      </c>
      <c r="F1674" t="s">
        <v>1</v>
      </c>
      <c r="G1674">
        <v>3.0725630000000002</v>
      </c>
    </row>
    <row r="1675" spans="2:7" x14ac:dyDescent="0.25">
      <c r="B1675" t="s">
        <v>2</v>
      </c>
      <c r="C1675">
        <v>-0.31333699999999998</v>
      </c>
      <c r="D1675" t="s">
        <v>0</v>
      </c>
      <c r="E1675">
        <v>0.11674900000000001</v>
      </c>
      <c r="F1675" t="s">
        <v>1</v>
      </c>
      <c r="G1675">
        <v>3.0740970000000001</v>
      </c>
    </row>
    <row r="1676" spans="2:7" x14ac:dyDescent="0.25">
      <c r="B1676" t="s">
        <v>2</v>
      </c>
      <c r="C1676">
        <v>-0.32158100000000001</v>
      </c>
      <c r="D1676" t="s">
        <v>0</v>
      </c>
      <c r="E1676">
        <v>0.32733899999999999</v>
      </c>
      <c r="F1676" t="s">
        <v>1</v>
      </c>
      <c r="G1676">
        <v>3.0771649999999999</v>
      </c>
    </row>
    <row r="1677" spans="2:7" x14ac:dyDescent="0.25">
      <c r="B1677" t="s">
        <v>2</v>
      </c>
      <c r="C1677">
        <v>-0.301375</v>
      </c>
      <c r="D1677" t="s">
        <v>0</v>
      </c>
      <c r="E1677">
        <v>0.29544999999999999</v>
      </c>
      <c r="F1677" t="s">
        <v>1</v>
      </c>
      <c r="G1677">
        <v>3.0771649999999999</v>
      </c>
    </row>
    <row r="1678" spans="2:7" x14ac:dyDescent="0.25">
      <c r="B1678" t="s">
        <v>2</v>
      </c>
      <c r="C1678">
        <v>-0.246279</v>
      </c>
      <c r="D1678" t="s">
        <v>0</v>
      </c>
      <c r="E1678">
        <v>8.5250999999999993E-2</v>
      </c>
      <c r="F1678" t="s">
        <v>1</v>
      </c>
      <c r="G1678">
        <v>3.0771649999999999</v>
      </c>
    </row>
    <row r="1679" spans="2:7" x14ac:dyDescent="0.25">
      <c r="B1679" t="s">
        <v>2</v>
      </c>
      <c r="C1679">
        <v>-0.22461999999999999</v>
      </c>
      <c r="D1679" t="s">
        <v>0</v>
      </c>
      <c r="E1679">
        <v>-0.13967499999999999</v>
      </c>
      <c r="F1679" t="s">
        <v>1</v>
      </c>
      <c r="G1679">
        <v>3.0771649999999999</v>
      </c>
    </row>
    <row r="1680" spans="2:7" x14ac:dyDescent="0.25">
      <c r="B1680" t="s">
        <v>2</v>
      </c>
      <c r="C1680">
        <v>-0.239729</v>
      </c>
      <c r="D1680" t="s">
        <v>0</v>
      </c>
      <c r="E1680">
        <v>-4.2700000000000004E-3</v>
      </c>
      <c r="F1680" t="s">
        <v>1</v>
      </c>
      <c r="G1680">
        <v>3.0786989999999999</v>
      </c>
    </row>
    <row r="1681" spans="2:7" x14ac:dyDescent="0.25">
      <c r="B1681" t="s">
        <v>2</v>
      </c>
      <c r="C1681">
        <v>-0.20891899999999999</v>
      </c>
      <c r="D1681" t="s">
        <v>0</v>
      </c>
      <c r="E1681">
        <v>1.7104000000000001E-2</v>
      </c>
      <c r="F1681" t="s">
        <v>1</v>
      </c>
      <c r="G1681">
        <v>3.0786989999999999</v>
      </c>
    </row>
    <row r="1682" spans="2:7" x14ac:dyDescent="0.25">
      <c r="B1682" t="s">
        <v>2</v>
      </c>
      <c r="C1682">
        <v>-0.19048599999999999</v>
      </c>
      <c r="D1682" t="s">
        <v>0</v>
      </c>
      <c r="E1682">
        <v>2.8519999999999999E-3</v>
      </c>
      <c r="F1682" t="s">
        <v>1</v>
      </c>
      <c r="G1682">
        <v>3.0786989999999999</v>
      </c>
    </row>
    <row r="1683" spans="2:7" x14ac:dyDescent="0.25">
      <c r="B1683" t="s">
        <v>2</v>
      </c>
      <c r="C1683">
        <v>-0.17425299999999999</v>
      </c>
      <c r="D1683" t="s">
        <v>0</v>
      </c>
      <c r="E1683">
        <v>5.2899999999999996E-4</v>
      </c>
      <c r="F1683" t="s">
        <v>1</v>
      </c>
      <c r="G1683">
        <v>3.0786989999999999</v>
      </c>
    </row>
    <row r="1684" spans="2:7" x14ac:dyDescent="0.25">
      <c r="B1684" t="s">
        <v>2</v>
      </c>
      <c r="C1684">
        <v>-0.159221</v>
      </c>
      <c r="D1684" t="s">
        <v>0</v>
      </c>
      <c r="E1684">
        <v>1.0161999999999999E-2</v>
      </c>
      <c r="F1684" t="s">
        <v>1</v>
      </c>
      <c r="G1684">
        <v>3.0786989999999999</v>
      </c>
    </row>
    <row r="1685" spans="2:7" x14ac:dyDescent="0.25">
      <c r="B1685" t="s">
        <v>2</v>
      </c>
      <c r="C1685">
        <v>-0.12595300000000001</v>
      </c>
      <c r="D1685" t="s">
        <v>0</v>
      </c>
      <c r="E1685">
        <v>1.7035000000000002E-2</v>
      </c>
      <c r="F1685" t="s">
        <v>1</v>
      </c>
      <c r="G1685">
        <v>3.0786989999999999</v>
      </c>
    </row>
    <row r="1686" spans="2:7" x14ac:dyDescent="0.25">
      <c r="B1686" t="s">
        <v>2</v>
      </c>
      <c r="C1686">
        <v>-0.12551699999999999</v>
      </c>
      <c r="D1686" t="s">
        <v>0</v>
      </c>
      <c r="E1686">
        <v>3.1570000000000001E-3</v>
      </c>
      <c r="F1686" t="s">
        <v>1</v>
      </c>
      <c r="G1686">
        <v>3.0786989999999999</v>
      </c>
    </row>
    <row r="1687" spans="2:7" x14ac:dyDescent="0.25">
      <c r="B1687" t="s">
        <v>2</v>
      </c>
      <c r="C1687">
        <v>-0.10925799999999999</v>
      </c>
      <c r="D1687" t="s">
        <v>0</v>
      </c>
      <c r="E1687">
        <v>5.8500000000000002E-4</v>
      </c>
      <c r="F1687" t="s">
        <v>1</v>
      </c>
      <c r="G1687">
        <v>3.0786989999999999</v>
      </c>
    </row>
    <row r="1688" spans="2:7" x14ac:dyDescent="0.25">
      <c r="B1688" t="s">
        <v>2</v>
      </c>
      <c r="C1688">
        <v>-9.2208999999999999E-2</v>
      </c>
      <c r="D1688" t="s">
        <v>0</v>
      </c>
      <c r="E1688">
        <v>9.7999999999999997E-5</v>
      </c>
      <c r="F1688" t="s">
        <v>1</v>
      </c>
      <c r="G1688">
        <v>3.0786989999999999</v>
      </c>
    </row>
    <row r="1689" spans="2:7" x14ac:dyDescent="0.25">
      <c r="B1689" t="s">
        <v>2</v>
      </c>
      <c r="C1689">
        <v>-7.7201000000000006E-2</v>
      </c>
      <c r="D1689" t="s">
        <v>0</v>
      </c>
      <c r="E1689">
        <v>2.0000000000000002E-5</v>
      </c>
      <c r="F1689" t="s">
        <v>1</v>
      </c>
      <c r="G1689">
        <v>3.0786989999999999</v>
      </c>
    </row>
    <row r="1690" spans="2:7" x14ac:dyDescent="0.25">
      <c r="B1690" t="s">
        <v>2</v>
      </c>
      <c r="C1690">
        <v>-6.2335000000000002E-2</v>
      </c>
      <c r="D1690" t="s">
        <v>0</v>
      </c>
      <c r="E1690">
        <v>1.1294999999999999E-2</v>
      </c>
      <c r="F1690" t="s">
        <v>1</v>
      </c>
      <c r="G1690">
        <v>3.0786989999999999</v>
      </c>
    </row>
    <row r="1691" spans="2:7" x14ac:dyDescent="0.25">
      <c r="B1691" t="s">
        <v>2</v>
      </c>
      <c r="C1691">
        <v>-4.6670999999999997E-2</v>
      </c>
      <c r="D1691" t="s">
        <v>0</v>
      </c>
      <c r="E1691">
        <v>1.4638999999999999E-2</v>
      </c>
      <c r="F1691" t="s">
        <v>1</v>
      </c>
      <c r="G1691">
        <v>3.0786989999999999</v>
      </c>
    </row>
    <row r="1692" spans="2:7" x14ac:dyDescent="0.25">
      <c r="B1692" t="s">
        <v>2</v>
      </c>
      <c r="C1692">
        <v>-2.8445000000000002E-2</v>
      </c>
      <c r="D1692" t="s">
        <v>0</v>
      </c>
      <c r="E1692">
        <v>2.441E-3</v>
      </c>
      <c r="F1692" t="s">
        <v>1</v>
      </c>
      <c r="G1692">
        <v>3.0786989999999999</v>
      </c>
    </row>
    <row r="1693" spans="2:7" x14ac:dyDescent="0.25">
      <c r="B1693" t="s">
        <v>2</v>
      </c>
      <c r="C1693">
        <v>-1.2245000000000001E-2</v>
      </c>
      <c r="D1693" t="s">
        <v>0</v>
      </c>
      <c r="E1693">
        <v>4.5199999999999998E-4</v>
      </c>
      <c r="F1693" t="s">
        <v>1</v>
      </c>
      <c r="G1693">
        <v>3.0786989999999999</v>
      </c>
    </row>
    <row r="1694" spans="2:7" x14ac:dyDescent="0.25">
      <c r="B1694" t="s">
        <v>2</v>
      </c>
      <c r="C1694">
        <v>3.3080000000000002E-3</v>
      </c>
      <c r="D1694" t="s">
        <v>0</v>
      </c>
      <c r="E1694">
        <v>4.8979999999999996E-3</v>
      </c>
      <c r="F1694" t="s">
        <v>1</v>
      </c>
      <c r="G1694">
        <v>3.0786989999999999</v>
      </c>
    </row>
    <row r="1695" spans="2:7" x14ac:dyDescent="0.25">
      <c r="B1695" t="s">
        <v>2</v>
      </c>
      <c r="C1695">
        <v>1.8699E-2</v>
      </c>
      <c r="D1695" t="s">
        <v>0</v>
      </c>
      <c r="E1695">
        <v>1.008E-3</v>
      </c>
      <c r="F1695" t="s">
        <v>1</v>
      </c>
      <c r="G1695">
        <v>3.0786989999999999</v>
      </c>
    </row>
    <row r="1696" spans="2:7" x14ac:dyDescent="0.25">
      <c r="B1696" t="s">
        <v>2</v>
      </c>
      <c r="C1696">
        <v>3.4782E-2</v>
      </c>
      <c r="D1696" t="s">
        <v>0</v>
      </c>
      <c r="E1696">
        <v>1.8699999999999999E-4</v>
      </c>
      <c r="F1696" t="s">
        <v>1</v>
      </c>
      <c r="G1696">
        <v>3.0786989999999999</v>
      </c>
    </row>
    <row r="1697" spans="2:7" x14ac:dyDescent="0.25">
      <c r="B1697" t="s">
        <v>2</v>
      </c>
      <c r="C1697">
        <v>5.0797000000000002E-2</v>
      </c>
      <c r="D1697" t="s">
        <v>0</v>
      </c>
      <c r="E1697">
        <v>3.4999999999999997E-5</v>
      </c>
      <c r="F1697" t="s">
        <v>1</v>
      </c>
      <c r="G1697">
        <v>3.0786989999999999</v>
      </c>
    </row>
    <row r="1698" spans="2:7" x14ac:dyDescent="0.25">
      <c r="B1698" t="s">
        <v>2</v>
      </c>
      <c r="C1698">
        <v>6.6799999999999998E-2</v>
      </c>
      <c r="D1698" t="s">
        <v>0</v>
      </c>
      <c r="E1698">
        <v>6.0000000000000002E-6</v>
      </c>
      <c r="F1698" t="s">
        <v>1</v>
      </c>
      <c r="G1698">
        <v>3.0786989999999999</v>
      </c>
    </row>
    <row r="1699" spans="2:7" x14ac:dyDescent="0.25">
      <c r="B1699" t="s">
        <v>2</v>
      </c>
      <c r="C1699">
        <v>8.1799999999999998E-2</v>
      </c>
      <c r="D1699" t="s">
        <v>0</v>
      </c>
      <c r="E1699">
        <v>9.9999999999999995E-7</v>
      </c>
      <c r="F1699" t="s">
        <v>1</v>
      </c>
      <c r="G1699">
        <v>3.0786989999999999</v>
      </c>
    </row>
    <row r="1700" spans="2:7" x14ac:dyDescent="0.25">
      <c r="B1700" t="s">
        <v>2</v>
      </c>
      <c r="C1700">
        <v>9.7800999999999999E-2</v>
      </c>
      <c r="D1700" t="s">
        <v>0</v>
      </c>
      <c r="E1700">
        <v>0</v>
      </c>
      <c r="F1700" t="s">
        <v>1</v>
      </c>
      <c r="G1700">
        <v>3.0786989999999999</v>
      </c>
    </row>
    <row r="1701" spans="2:7" x14ac:dyDescent="0.25">
      <c r="B1701" t="s">
        <v>2</v>
      </c>
      <c r="C1701">
        <v>0.112801</v>
      </c>
      <c r="D1701" t="s">
        <v>0</v>
      </c>
      <c r="E1701">
        <v>0</v>
      </c>
      <c r="F1701" t="s">
        <v>1</v>
      </c>
      <c r="G1701">
        <v>3.0786989999999999</v>
      </c>
    </row>
    <row r="1702" spans="2:7" x14ac:dyDescent="0.25">
      <c r="B1702" t="s">
        <v>2</v>
      </c>
      <c r="C1702">
        <v>0.12905</v>
      </c>
      <c r="D1702" t="s">
        <v>0</v>
      </c>
      <c r="E1702">
        <v>-1.2425E-2</v>
      </c>
      <c r="F1702" t="s">
        <v>1</v>
      </c>
      <c r="G1702">
        <v>3.0786989999999999</v>
      </c>
    </row>
    <row r="1703" spans="2:7" x14ac:dyDescent="0.25">
      <c r="B1703" t="s">
        <v>2</v>
      </c>
      <c r="C1703">
        <v>0.14360700000000001</v>
      </c>
      <c r="D1703" t="s">
        <v>0</v>
      </c>
      <c r="E1703">
        <v>1.1868E-2</v>
      </c>
      <c r="F1703" t="s">
        <v>1</v>
      </c>
      <c r="G1703">
        <v>3.0786989999999999</v>
      </c>
    </row>
    <row r="1704" spans="2:7" x14ac:dyDescent="0.25">
      <c r="B1704" t="s">
        <v>2</v>
      </c>
      <c r="C1704">
        <v>0.15945500000000001</v>
      </c>
      <c r="D1704" t="s">
        <v>0</v>
      </c>
      <c r="E1704">
        <v>1.3382E-2</v>
      </c>
      <c r="F1704" t="s">
        <v>1</v>
      </c>
      <c r="G1704">
        <v>3.0786989999999999</v>
      </c>
    </row>
    <row r="1705" spans="2:7" x14ac:dyDescent="0.25">
      <c r="B1705" t="s">
        <v>2</v>
      </c>
      <c r="C1705">
        <v>0.175732</v>
      </c>
      <c r="D1705" t="s">
        <v>0</v>
      </c>
      <c r="E1705">
        <v>1.0632000000000001E-2</v>
      </c>
      <c r="F1705" t="s">
        <v>1</v>
      </c>
      <c r="G1705">
        <v>3.0786989999999999</v>
      </c>
    </row>
    <row r="1706" spans="2:7" x14ac:dyDescent="0.25">
      <c r="B1706" t="s">
        <v>2</v>
      </c>
      <c r="C1706">
        <v>0.192603</v>
      </c>
      <c r="D1706" t="s">
        <v>0</v>
      </c>
      <c r="E1706">
        <v>-0.15142800000000001</v>
      </c>
      <c r="F1706" t="s">
        <v>1</v>
      </c>
      <c r="G1706">
        <v>3.0771649999999999</v>
      </c>
    </row>
    <row r="1707" spans="2:7" x14ac:dyDescent="0.25">
      <c r="B1707" t="s">
        <v>2</v>
      </c>
      <c r="C1707">
        <v>0.20844599999999999</v>
      </c>
      <c r="D1707" t="s">
        <v>0</v>
      </c>
      <c r="E1707">
        <v>3.5230000000000001E-3</v>
      </c>
      <c r="F1707" t="s">
        <v>1</v>
      </c>
      <c r="G1707">
        <v>3.0786989999999999</v>
      </c>
    </row>
    <row r="1708" spans="2:7" x14ac:dyDescent="0.25">
      <c r="B1708" t="s">
        <v>2</v>
      </c>
      <c r="C1708">
        <v>0.22547300000000001</v>
      </c>
      <c r="D1708" t="s">
        <v>0</v>
      </c>
      <c r="E1708">
        <v>-6.6839999999999998E-3</v>
      </c>
      <c r="F1708" t="s">
        <v>1</v>
      </c>
      <c r="G1708">
        <v>3.0786989999999999</v>
      </c>
    </row>
    <row r="1709" spans="2:7" x14ac:dyDescent="0.25">
      <c r="B1709" t="s">
        <v>2</v>
      </c>
      <c r="C1709">
        <v>0.24191299999999999</v>
      </c>
      <c r="D1709" t="s">
        <v>0</v>
      </c>
      <c r="E1709">
        <v>-1.1150000000000001E-3</v>
      </c>
      <c r="F1709" t="s">
        <v>1</v>
      </c>
      <c r="G1709">
        <v>3.0786989999999999</v>
      </c>
    </row>
    <row r="1710" spans="2:7" x14ac:dyDescent="0.25">
      <c r="B1710" t="s">
        <v>2</v>
      </c>
      <c r="C1710">
        <v>0.25782100000000002</v>
      </c>
      <c r="D1710" t="s">
        <v>0</v>
      </c>
      <c r="E1710">
        <v>-2.0699999999999999E-4</v>
      </c>
      <c r="F1710" t="s">
        <v>1</v>
      </c>
      <c r="G1710">
        <v>3.0786989999999999</v>
      </c>
    </row>
    <row r="1711" spans="2:7" x14ac:dyDescent="0.25">
      <c r="B1711" t="s">
        <v>2</v>
      </c>
      <c r="C1711">
        <v>0.27380399999999999</v>
      </c>
      <c r="D1711" t="s">
        <v>0</v>
      </c>
      <c r="E1711">
        <v>-3.8000000000000002E-5</v>
      </c>
      <c r="F1711" t="s">
        <v>1</v>
      </c>
      <c r="G1711">
        <v>3.0786989999999999</v>
      </c>
    </row>
    <row r="1712" spans="2:7" x14ac:dyDescent="0.25">
      <c r="B1712" t="s">
        <v>2</v>
      </c>
      <c r="C1712">
        <v>0.28980099999999998</v>
      </c>
      <c r="D1712" t="s">
        <v>0</v>
      </c>
      <c r="E1712">
        <v>-6.9999999999999999E-6</v>
      </c>
      <c r="F1712" t="s">
        <v>1</v>
      </c>
      <c r="G1712">
        <v>3.0786989999999999</v>
      </c>
    </row>
    <row r="1713" spans="2:7" x14ac:dyDescent="0.25">
      <c r="B1713" t="s">
        <v>2</v>
      </c>
      <c r="C1713">
        <v>0.30580099999999999</v>
      </c>
      <c r="D1713" t="s">
        <v>0</v>
      </c>
      <c r="E1713">
        <v>-9.9999999999999995E-7</v>
      </c>
      <c r="F1713" t="s">
        <v>1</v>
      </c>
      <c r="G1713">
        <v>3.0786989999999999</v>
      </c>
    </row>
    <row r="1714" spans="2:7" x14ac:dyDescent="0.25">
      <c r="B1714" t="s">
        <v>2</v>
      </c>
      <c r="C1714">
        <v>0.29082999999999998</v>
      </c>
      <c r="D1714" t="s">
        <v>0</v>
      </c>
      <c r="E1714">
        <v>9.3572000000000002E-2</v>
      </c>
      <c r="F1714" t="s">
        <v>1</v>
      </c>
      <c r="G1714">
        <v>3.0833010000000001</v>
      </c>
    </row>
    <row r="1715" spans="2:7" x14ac:dyDescent="0.25">
      <c r="B1715" t="s">
        <v>2</v>
      </c>
      <c r="C1715">
        <v>0.281163</v>
      </c>
      <c r="D1715" t="s">
        <v>0</v>
      </c>
      <c r="E1715">
        <v>0.60986099999999999</v>
      </c>
      <c r="F1715" t="s">
        <v>1</v>
      </c>
      <c r="G1715">
        <v>3.0909710000000001</v>
      </c>
    </row>
    <row r="1716" spans="2:7" x14ac:dyDescent="0.25">
      <c r="B1716" t="s">
        <v>2</v>
      </c>
      <c r="C1716">
        <v>0.32197300000000001</v>
      </c>
      <c r="D1716" t="s">
        <v>0</v>
      </c>
      <c r="E1716">
        <v>0.209732</v>
      </c>
      <c r="F1716" t="s">
        <v>1</v>
      </c>
      <c r="G1716">
        <v>3.0894370000000002</v>
      </c>
    </row>
    <row r="1717" spans="2:7" x14ac:dyDescent="0.25">
      <c r="B1717" t="s">
        <v>2</v>
      </c>
      <c r="C1717">
        <v>0.36451499999999998</v>
      </c>
      <c r="D1717" t="s">
        <v>0</v>
      </c>
      <c r="E1717">
        <v>-0.12914800000000001</v>
      </c>
      <c r="F1717" t="s">
        <v>1</v>
      </c>
      <c r="G1717">
        <v>3.0909710000000001</v>
      </c>
    </row>
    <row r="1718" spans="2:7" x14ac:dyDescent="0.25">
      <c r="B1718" t="s">
        <v>2</v>
      </c>
      <c r="C1718">
        <v>0.368921</v>
      </c>
      <c r="D1718" t="s">
        <v>0</v>
      </c>
      <c r="E1718">
        <v>-9.8709000000000005E-2</v>
      </c>
      <c r="F1718" t="s">
        <v>1</v>
      </c>
      <c r="G1718">
        <v>3.0925050000000001</v>
      </c>
    </row>
    <row r="1719" spans="2:7" x14ac:dyDescent="0.25">
      <c r="B1719" t="s">
        <v>2</v>
      </c>
      <c r="C1719">
        <v>0.34880499999999998</v>
      </c>
      <c r="D1719" t="s">
        <v>0</v>
      </c>
      <c r="E1719">
        <v>6.9319999999999998E-3</v>
      </c>
      <c r="F1719" t="s">
        <v>1</v>
      </c>
      <c r="G1719">
        <v>3.094039</v>
      </c>
    </row>
    <row r="1720" spans="2:7" x14ac:dyDescent="0.25">
      <c r="B1720" t="s">
        <v>2</v>
      </c>
      <c r="C1720">
        <v>0.25439600000000001</v>
      </c>
      <c r="D1720" t="s">
        <v>0</v>
      </c>
      <c r="E1720">
        <v>0.19919799999999999</v>
      </c>
      <c r="F1720" t="s">
        <v>1</v>
      </c>
      <c r="G1720">
        <v>3.0955729999999999</v>
      </c>
    </row>
    <row r="1721" spans="2:7" x14ac:dyDescent="0.25">
      <c r="B1721" t="s">
        <v>2</v>
      </c>
      <c r="C1721">
        <v>0.27036199999999999</v>
      </c>
      <c r="D1721" t="s">
        <v>0</v>
      </c>
      <c r="E1721">
        <v>0.30852800000000002</v>
      </c>
      <c r="F1721" t="s">
        <v>1</v>
      </c>
      <c r="G1721">
        <v>3.0955729999999999</v>
      </c>
    </row>
    <row r="1722" spans="2:7" x14ac:dyDescent="0.25">
      <c r="B1722" t="s">
        <v>2</v>
      </c>
      <c r="C1722">
        <v>0.29331400000000002</v>
      </c>
      <c r="D1722" t="s">
        <v>0</v>
      </c>
      <c r="E1722">
        <v>0.19497999999999999</v>
      </c>
      <c r="F1722" t="s">
        <v>1</v>
      </c>
      <c r="G1722">
        <v>3.094039</v>
      </c>
    </row>
    <row r="1723" spans="2:7" x14ac:dyDescent="0.25">
      <c r="B1723" t="s">
        <v>2</v>
      </c>
      <c r="C1723">
        <v>0.43041699999999999</v>
      </c>
      <c r="D1723" t="s">
        <v>0</v>
      </c>
      <c r="E1723">
        <v>-0.24751100000000001</v>
      </c>
      <c r="F1723" t="s">
        <v>1</v>
      </c>
      <c r="G1723">
        <v>3.0909710000000001</v>
      </c>
    </row>
    <row r="1724" spans="2:7" x14ac:dyDescent="0.25">
      <c r="B1724" t="s">
        <v>2</v>
      </c>
      <c r="C1724">
        <v>0.41078799999999999</v>
      </c>
      <c r="D1724" t="s">
        <v>0</v>
      </c>
      <c r="E1724">
        <v>-0.21168300000000001</v>
      </c>
      <c r="F1724" t="s">
        <v>1</v>
      </c>
      <c r="G1724">
        <v>3.094039</v>
      </c>
    </row>
    <row r="1725" spans="2:7" x14ac:dyDescent="0.25">
      <c r="B1725" t="s">
        <v>2</v>
      </c>
      <c r="C1725">
        <v>0.271208</v>
      </c>
      <c r="D1725" t="s">
        <v>0</v>
      </c>
      <c r="E1725">
        <v>0.35419699999999998</v>
      </c>
      <c r="F1725" t="s">
        <v>1</v>
      </c>
      <c r="G1725">
        <v>3.1001750000000001</v>
      </c>
    </row>
    <row r="1726" spans="2:7" x14ac:dyDescent="0.25">
      <c r="B1726" t="s">
        <v>2</v>
      </c>
      <c r="C1726">
        <v>0.29126299999999999</v>
      </c>
      <c r="D1726" t="s">
        <v>0</v>
      </c>
      <c r="E1726">
        <v>0.199851</v>
      </c>
      <c r="F1726" t="s">
        <v>1</v>
      </c>
      <c r="G1726">
        <v>3.0986410000000002</v>
      </c>
    </row>
    <row r="1727" spans="2:7" x14ac:dyDescent="0.25">
      <c r="B1727" t="s">
        <v>2</v>
      </c>
      <c r="C1727">
        <v>0.30863299999999999</v>
      </c>
      <c r="D1727" t="s">
        <v>0</v>
      </c>
      <c r="E1727">
        <v>2.7109000000000001E-2</v>
      </c>
      <c r="F1727" t="s">
        <v>1</v>
      </c>
      <c r="G1727">
        <v>3.0986410000000002</v>
      </c>
    </row>
    <row r="1728" spans="2:7" x14ac:dyDescent="0.25">
      <c r="B1728" t="s">
        <v>2</v>
      </c>
      <c r="C1728">
        <v>0.32375700000000002</v>
      </c>
      <c r="D1728" t="s">
        <v>0</v>
      </c>
      <c r="E1728">
        <v>-0.123295</v>
      </c>
      <c r="F1728" t="s">
        <v>1</v>
      </c>
      <c r="G1728">
        <v>3.0986410000000002</v>
      </c>
    </row>
    <row r="1729" spans="2:7" x14ac:dyDescent="0.25">
      <c r="B1729" t="s">
        <v>2</v>
      </c>
      <c r="C1729">
        <v>0.29570200000000002</v>
      </c>
      <c r="D1729" t="s">
        <v>0</v>
      </c>
      <c r="E1729">
        <v>-2.8209999999999999E-2</v>
      </c>
      <c r="F1729" t="s">
        <v>1</v>
      </c>
      <c r="G1729">
        <v>3.1001750000000001</v>
      </c>
    </row>
    <row r="1730" spans="2:7" x14ac:dyDescent="0.25">
      <c r="B1730" t="s">
        <v>2</v>
      </c>
      <c r="C1730">
        <v>0.31035000000000001</v>
      </c>
      <c r="D1730" t="s">
        <v>0</v>
      </c>
      <c r="E1730">
        <v>-5.2269999999999999E-3</v>
      </c>
      <c r="F1730" t="s">
        <v>1</v>
      </c>
      <c r="G1730">
        <v>3.1001750000000001</v>
      </c>
    </row>
    <row r="1731" spans="2:7" x14ac:dyDescent="0.25">
      <c r="B1731" t="s">
        <v>2</v>
      </c>
      <c r="C1731">
        <v>0.30991200000000002</v>
      </c>
      <c r="D1731" t="s">
        <v>0</v>
      </c>
      <c r="E1731">
        <v>-8.7200000000000005E-4</v>
      </c>
      <c r="F1731" t="s">
        <v>1</v>
      </c>
      <c r="G1731">
        <v>3.1001750000000001</v>
      </c>
    </row>
    <row r="1732" spans="2:7" x14ac:dyDescent="0.25">
      <c r="B1732" t="s">
        <v>2</v>
      </c>
      <c r="C1732">
        <v>0.31231700000000001</v>
      </c>
      <c r="D1732" t="s">
        <v>0</v>
      </c>
      <c r="E1732">
        <v>0.12861800000000001</v>
      </c>
      <c r="F1732" t="s">
        <v>1</v>
      </c>
      <c r="G1732">
        <v>3.101709</v>
      </c>
    </row>
    <row r="1733" spans="2:7" x14ac:dyDescent="0.25">
      <c r="B1733" t="s">
        <v>2</v>
      </c>
      <c r="C1733">
        <v>0.31177700000000003</v>
      </c>
      <c r="D1733" t="s">
        <v>0</v>
      </c>
      <c r="E1733">
        <v>-1.9411999999999999E-2</v>
      </c>
      <c r="F1733" t="s">
        <v>1</v>
      </c>
      <c r="G1733">
        <v>3.1001750000000001</v>
      </c>
    </row>
    <row r="1734" spans="2:7" x14ac:dyDescent="0.25">
      <c r="B1734" t="s">
        <v>2</v>
      </c>
      <c r="C1734">
        <v>0.31014999999999998</v>
      </c>
      <c r="D1734" t="s">
        <v>0</v>
      </c>
      <c r="E1734">
        <v>-3.2369999999999999E-3</v>
      </c>
      <c r="F1734" t="s">
        <v>1</v>
      </c>
      <c r="G1734">
        <v>3.1001750000000001</v>
      </c>
    </row>
    <row r="1735" spans="2:7" x14ac:dyDescent="0.25">
      <c r="B1735" t="s">
        <v>2</v>
      </c>
      <c r="C1735">
        <v>0.29585699999999998</v>
      </c>
      <c r="D1735" t="s">
        <v>0</v>
      </c>
      <c r="E1735">
        <v>0.123653</v>
      </c>
      <c r="F1735" t="s">
        <v>1</v>
      </c>
      <c r="G1735">
        <v>3.101709</v>
      </c>
    </row>
    <row r="1736" spans="2:7" x14ac:dyDescent="0.25">
      <c r="B1736" t="s">
        <v>2</v>
      </c>
      <c r="C1736">
        <v>0.31104900000000002</v>
      </c>
      <c r="D1736" t="s">
        <v>0</v>
      </c>
      <c r="E1736">
        <v>-1.218E-2</v>
      </c>
      <c r="F1736" t="s">
        <v>1</v>
      </c>
      <c r="G1736">
        <v>3.1001750000000001</v>
      </c>
    </row>
    <row r="1737" spans="2:7" x14ac:dyDescent="0.25">
      <c r="B1737" t="s">
        <v>2</v>
      </c>
      <c r="C1737">
        <v>0.31046499999999999</v>
      </c>
      <c r="D1737" t="s">
        <v>0</v>
      </c>
      <c r="E1737">
        <v>-6.3639999999999999E-3</v>
      </c>
      <c r="F1737" t="s">
        <v>1</v>
      </c>
      <c r="G1737">
        <v>3.1001750000000001</v>
      </c>
    </row>
    <row r="1738" spans="2:7" x14ac:dyDescent="0.25">
      <c r="B1738" t="s">
        <v>2</v>
      </c>
      <c r="C1738">
        <v>0.31134499999999998</v>
      </c>
      <c r="D1738" t="s">
        <v>0</v>
      </c>
      <c r="E1738">
        <v>-1.5119E-2</v>
      </c>
      <c r="F1738" t="s">
        <v>1</v>
      </c>
      <c r="G1738">
        <v>3.1001750000000001</v>
      </c>
    </row>
    <row r="1739" spans="2:7" x14ac:dyDescent="0.25">
      <c r="B1739" t="s">
        <v>2</v>
      </c>
      <c r="C1739">
        <v>0.31010599999999999</v>
      </c>
      <c r="D1739" t="s">
        <v>0</v>
      </c>
      <c r="E1739">
        <v>-2.8019999999999998E-3</v>
      </c>
      <c r="F1739" t="s">
        <v>1</v>
      </c>
      <c r="G1739">
        <v>3.1001750000000001</v>
      </c>
    </row>
    <row r="1740" spans="2:7" x14ac:dyDescent="0.25">
      <c r="B1740" t="s">
        <v>2</v>
      </c>
      <c r="C1740">
        <v>0.31026399999999998</v>
      </c>
      <c r="D1740" t="s">
        <v>0</v>
      </c>
      <c r="E1740">
        <v>-4.3660000000000001E-3</v>
      </c>
      <c r="F1740" t="s">
        <v>1</v>
      </c>
      <c r="G1740">
        <v>3.1001750000000001</v>
      </c>
    </row>
    <row r="1741" spans="2:7" x14ac:dyDescent="0.25">
      <c r="B1741" t="s">
        <v>2</v>
      </c>
      <c r="C1741">
        <v>0.31085699999999999</v>
      </c>
      <c r="D1741" t="s">
        <v>0</v>
      </c>
      <c r="E1741">
        <v>-1.0260999999999999E-2</v>
      </c>
      <c r="F1741" t="s">
        <v>1</v>
      </c>
      <c r="G1741">
        <v>3.1001750000000001</v>
      </c>
    </row>
    <row r="1742" spans="2:7" x14ac:dyDescent="0.25">
      <c r="B1742" t="s">
        <v>2</v>
      </c>
      <c r="C1742">
        <v>0.310614</v>
      </c>
      <c r="D1742" t="s">
        <v>0</v>
      </c>
      <c r="E1742">
        <v>-7.8440000000000003E-3</v>
      </c>
      <c r="F1742" t="s">
        <v>1</v>
      </c>
      <c r="G1742">
        <v>3.1001750000000001</v>
      </c>
    </row>
    <row r="1743" spans="2:7" x14ac:dyDescent="0.25">
      <c r="B1743" t="s">
        <v>2</v>
      </c>
      <c r="C1743">
        <v>0.30995600000000001</v>
      </c>
      <c r="D1743" t="s">
        <v>0</v>
      </c>
      <c r="E1743">
        <v>-1.3079999999999999E-3</v>
      </c>
      <c r="F1743" t="s">
        <v>1</v>
      </c>
      <c r="G1743">
        <v>3.1001750000000001</v>
      </c>
    </row>
    <row r="1744" spans="2:7" x14ac:dyDescent="0.25">
      <c r="B1744" t="s">
        <v>2</v>
      </c>
      <c r="C1744">
        <v>0.31350899999999998</v>
      </c>
      <c r="D1744" t="s">
        <v>0</v>
      </c>
      <c r="E1744">
        <v>-3.6636000000000002E-2</v>
      </c>
      <c r="F1744" t="s">
        <v>1</v>
      </c>
      <c r="G1744">
        <v>3.1001750000000001</v>
      </c>
    </row>
    <row r="1745" spans="2:7" x14ac:dyDescent="0.25">
      <c r="B1745" t="s">
        <v>2</v>
      </c>
      <c r="C1745">
        <v>0.31086000000000003</v>
      </c>
      <c r="D1745" t="s">
        <v>0</v>
      </c>
      <c r="E1745">
        <v>-1.0298E-2</v>
      </c>
      <c r="F1745" t="s">
        <v>1</v>
      </c>
      <c r="G1745">
        <v>3.1001750000000001</v>
      </c>
    </row>
    <row r="1746" spans="2:7" x14ac:dyDescent="0.25">
      <c r="B1746" t="s">
        <v>2</v>
      </c>
      <c r="C1746">
        <v>0.31081700000000001</v>
      </c>
      <c r="D1746" t="s">
        <v>0</v>
      </c>
      <c r="E1746">
        <v>0.14352899999999999</v>
      </c>
      <c r="F1746" t="s">
        <v>1</v>
      </c>
      <c r="G1746">
        <v>3.101709</v>
      </c>
    </row>
    <row r="1747" spans="2:7" x14ac:dyDescent="0.25">
      <c r="B1747" t="s">
        <v>2</v>
      </c>
      <c r="C1747">
        <v>0.31029099999999998</v>
      </c>
      <c r="D1747" t="s">
        <v>0</v>
      </c>
      <c r="E1747">
        <v>5.3090000000000004E-3</v>
      </c>
      <c r="F1747" t="s">
        <v>1</v>
      </c>
      <c r="G1747">
        <v>3.1001750000000001</v>
      </c>
    </row>
    <row r="1748" spans="2:7" x14ac:dyDescent="0.25">
      <c r="B1748" t="s">
        <v>2</v>
      </c>
      <c r="C1748">
        <v>0.31723899999999999</v>
      </c>
      <c r="D1748" t="s">
        <v>0</v>
      </c>
      <c r="E1748">
        <v>-5.3848E-2</v>
      </c>
      <c r="F1748" t="s">
        <v>1</v>
      </c>
      <c r="G1748">
        <v>3.1001750000000001</v>
      </c>
    </row>
    <row r="1749" spans="2:7" x14ac:dyDescent="0.25">
      <c r="B1749" t="s">
        <v>2</v>
      </c>
      <c r="C1749">
        <v>0.31272800000000001</v>
      </c>
      <c r="D1749" t="s">
        <v>0</v>
      </c>
      <c r="E1749">
        <v>-8.9800000000000001E-3</v>
      </c>
      <c r="F1749" t="s">
        <v>1</v>
      </c>
      <c r="G1749">
        <v>3.1001750000000001</v>
      </c>
    </row>
    <row r="1750" spans="2:7" x14ac:dyDescent="0.25">
      <c r="B1750" t="s">
        <v>2</v>
      </c>
      <c r="C1750">
        <v>0.31365700000000002</v>
      </c>
      <c r="D1750" t="s">
        <v>0</v>
      </c>
      <c r="E1750">
        <v>-1.8218999999999999E-2</v>
      </c>
      <c r="F1750" t="s">
        <v>1</v>
      </c>
      <c r="G1750">
        <v>3.1001750000000001</v>
      </c>
    </row>
    <row r="1751" spans="2:7" x14ac:dyDescent="0.25">
      <c r="B1751" t="s">
        <v>2</v>
      </c>
      <c r="C1751">
        <v>0.31498300000000001</v>
      </c>
      <c r="D1751" t="s">
        <v>0</v>
      </c>
      <c r="E1751">
        <v>-3.1411000000000001E-2</v>
      </c>
      <c r="F1751" t="s">
        <v>1</v>
      </c>
      <c r="G1751">
        <v>3.1001750000000001</v>
      </c>
    </row>
    <row r="1752" spans="2:7" x14ac:dyDescent="0.25">
      <c r="B1752" t="s">
        <v>2</v>
      </c>
      <c r="C1752">
        <v>0.300321</v>
      </c>
      <c r="D1752" t="s">
        <v>0</v>
      </c>
      <c r="E1752">
        <v>9.9148E-2</v>
      </c>
      <c r="F1752" t="s">
        <v>1</v>
      </c>
      <c r="G1752">
        <v>3.101709</v>
      </c>
    </row>
    <row r="1753" spans="2:7" x14ac:dyDescent="0.25">
      <c r="B1753" t="s">
        <v>2</v>
      </c>
      <c r="C1753">
        <v>0.31417499999999998</v>
      </c>
      <c r="D1753" t="s">
        <v>0</v>
      </c>
      <c r="E1753">
        <v>-2.3373999999999999E-2</v>
      </c>
      <c r="F1753" t="s">
        <v>1</v>
      </c>
      <c r="G1753">
        <v>3.1001750000000001</v>
      </c>
    </row>
    <row r="1754" spans="2:7" x14ac:dyDescent="0.25">
      <c r="B1754" t="s">
        <v>2</v>
      </c>
      <c r="C1754">
        <v>0.30124499999999999</v>
      </c>
      <c r="D1754" t="s">
        <v>0</v>
      </c>
      <c r="E1754">
        <v>9.9900000000000003E-2</v>
      </c>
      <c r="F1754" t="s">
        <v>1</v>
      </c>
      <c r="G1754">
        <v>3.101709</v>
      </c>
    </row>
    <row r="1755" spans="2:7" x14ac:dyDescent="0.25">
      <c r="B1755" t="s">
        <v>2</v>
      </c>
      <c r="C1755">
        <v>0.30604399999999998</v>
      </c>
      <c r="D1755" t="s">
        <v>0</v>
      </c>
      <c r="E1755">
        <v>5.2184000000000001E-2</v>
      </c>
      <c r="F1755" t="s">
        <v>1</v>
      </c>
      <c r="G1755">
        <v>3.101709</v>
      </c>
    </row>
    <row r="1756" spans="2:7" x14ac:dyDescent="0.25">
      <c r="B1756" t="s">
        <v>2</v>
      </c>
      <c r="C1756">
        <v>0.32225999999999999</v>
      </c>
      <c r="D1756" t="s">
        <v>0</v>
      </c>
      <c r="E1756">
        <v>-9.3829999999999997E-2</v>
      </c>
      <c r="F1756" t="s">
        <v>1</v>
      </c>
      <c r="G1756">
        <v>3.1001750000000001</v>
      </c>
    </row>
    <row r="1757" spans="2:7" x14ac:dyDescent="0.25">
      <c r="B1757" t="s">
        <v>2</v>
      </c>
      <c r="C1757">
        <v>0.31457299999999999</v>
      </c>
      <c r="D1757" t="s">
        <v>0</v>
      </c>
      <c r="E1757">
        <v>-1.7387E-2</v>
      </c>
      <c r="F1757" t="s">
        <v>1</v>
      </c>
      <c r="G1757">
        <v>3.1001750000000001</v>
      </c>
    </row>
    <row r="1758" spans="2:7" x14ac:dyDescent="0.25">
      <c r="B1758" t="s">
        <v>2</v>
      </c>
      <c r="C1758">
        <v>0.31683899999999998</v>
      </c>
      <c r="D1758" t="s">
        <v>0</v>
      </c>
      <c r="E1758">
        <v>-2.0025000000000001E-2</v>
      </c>
      <c r="F1758" t="s">
        <v>1</v>
      </c>
      <c r="G1758">
        <v>3.1001750000000001</v>
      </c>
    </row>
    <row r="1759" spans="2:7" x14ac:dyDescent="0.25">
      <c r="B1759" t="s">
        <v>2</v>
      </c>
      <c r="C1759">
        <v>0.32405800000000001</v>
      </c>
      <c r="D1759" t="s">
        <v>0</v>
      </c>
      <c r="E1759">
        <v>-6.1985999999999999E-2</v>
      </c>
      <c r="F1759" t="s">
        <v>1</v>
      </c>
      <c r="G1759">
        <v>3.1001750000000001</v>
      </c>
    </row>
    <row r="1760" spans="2:7" x14ac:dyDescent="0.25">
      <c r="B1760" t="s">
        <v>2</v>
      </c>
      <c r="C1760">
        <v>0.32220399999999999</v>
      </c>
      <c r="D1760" t="s">
        <v>0</v>
      </c>
      <c r="E1760">
        <v>-2.3657999999999998E-2</v>
      </c>
      <c r="F1760" t="s">
        <v>1</v>
      </c>
      <c r="G1760">
        <v>3.1001750000000001</v>
      </c>
    </row>
    <row r="1761" spans="2:7" x14ac:dyDescent="0.25">
      <c r="B1761" t="s">
        <v>2</v>
      </c>
      <c r="C1761">
        <v>0.32340200000000002</v>
      </c>
      <c r="D1761" t="s">
        <v>0</v>
      </c>
      <c r="E1761">
        <v>0.12776699999999999</v>
      </c>
      <c r="F1761" t="s">
        <v>1</v>
      </c>
      <c r="G1761">
        <v>3.101709</v>
      </c>
    </row>
    <row r="1762" spans="2:7" x14ac:dyDescent="0.25">
      <c r="B1762" t="s">
        <v>2</v>
      </c>
      <c r="C1762">
        <v>0.30882999999999999</v>
      </c>
      <c r="D1762" t="s">
        <v>0</v>
      </c>
      <c r="E1762">
        <v>0.11397699999999999</v>
      </c>
      <c r="F1762" t="s">
        <v>1</v>
      </c>
      <c r="G1762">
        <v>3.101709</v>
      </c>
    </row>
    <row r="1763" spans="2:7" x14ac:dyDescent="0.25">
      <c r="B1763" t="s">
        <v>2</v>
      </c>
      <c r="C1763">
        <v>0.41270800000000002</v>
      </c>
      <c r="D1763" t="s">
        <v>0</v>
      </c>
      <c r="E1763">
        <v>-4.3184E-2</v>
      </c>
      <c r="F1763" t="s">
        <v>1</v>
      </c>
      <c r="G1763">
        <v>3.1001750000000001</v>
      </c>
    </row>
    <row r="1764" spans="2:7" x14ac:dyDescent="0.25">
      <c r="B1764" t="s">
        <v>2</v>
      </c>
      <c r="C1764">
        <v>0.32814700000000002</v>
      </c>
      <c r="D1764" t="s">
        <v>0</v>
      </c>
      <c r="E1764">
        <v>-1.3145E-2</v>
      </c>
      <c r="F1764" t="s">
        <v>1</v>
      </c>
      <c r="G1764">
        <v>3.1001750000000001</v>
      </c>
    </row>
    <row r="1765" spans="2:7" x14ac:dyDescent="0.25">
      <c r="B1765" t="s">
        <v>2</v>
      </c>
      <c r="C1765">
        <v>0.334401</v>
      </c>
      <c r="D1765" t="s">
        <v>0</v>
      </c>
      <c r="E1765">
        <v>-5.5449999999999999E-2</v>
      </c>
      <c r="F1765" t="s">
        <v>1</v>
      </c>
      <c r="G1765">
        <v>3.1001750000000001</v>
      </c>
    </row>
    <row r="1766" spans="2:7" x14ac:dyDescent="0.25">
      <c r="B1766" t="s">
        <v>2</v>
      </c>
      <c r="C1766">
        <v>0.338254</v>
      </c>
      <c r="D1766" t="s">
        <v>0</v>
      </c>
      <c r="E1766">
        <v>-5.3991999999999998E-2</v>
      </c>
      <c r="F1766" t="s">
        <v>1</v>
      </c>
      <c r="G1766">
        <v>3.1001750000000001</v>
      </c>
    </row>
    <row r="1767" spans="2:7" x14ac:dyDescent="0.25">
      <c r="B1767" t="s">
        <v>2</v>
      </c>
      <c r="C1767">
        <v>0.34062999999999999</v>
      </c>
      <c r="D1767" t="s">
        <v>0</v>
      </c>
      <c r="E1767">
        <v>-4.7787000000000003E-2</v>
      </c>
      <c r="F1767" t="s">
        <v>1</v>
      </c>
      <c r="G1767">
        <v>3.1001750000000001</v>
      </c>
    </row>
    <row r="1768" spans="2:7" x14ac:dyDescent="0.25">
      <c r="B1768" t="s">
        <v>2</v>
      </c>
      <c r="C1768">
        <v>0.43136000000000002</v>
      </c>
      <c r="D1768" t="s">
        <v>0</v>
      </c>
      <c r="E1768">
        <v>-9.9390999999999993E-2</v>
      </c>
      <c r="F1768" t="s">
        <v>1</v>
      </c>
      <c r="G1768">
        <v>3.1001750000000001</v>
      </c>
    </row>
    <row r="1769" spans="2:7" x14ac:dyDescent="0.25">
      <c r="B1769" t="s">
        <v>2</v>
      </c>
      <c r="C1769">
        <v>0.44581500000000002</v>
      </c>
      <c r="D1769" t="s">
        <v>0</v>
      </c>
      <c r="E1769">
        <v>-4.4649000000000001E-2</v>
      </c>
      <c r="F1769" t="s">
        <v>1</v>
      </c>
      <c r="G1769">
        <v>3.1001750000000001</v>
      </c>
    </row>
    <row r="1770" spans="2:7" x14ac:dyDescent="0.25">
      <c r="B1770" t="s">
        <v>2</v>
      </c>
      <c r="C1770">
        <v>0.45774399999999998</v>
      </c>
      <c r="D1770" t="s">
        <v>0</v>
      </c>
      <c r="E1770">
        <v>-1.4114E-2</v>
      </c>
      <c r="F1770" t="s">
        <v>1</v>
      </c>
      <c r="G1770">
        <v>3.1001750000000001</v>
      </c>
    </row>
    <row r="1771" spans="2:7" x14ac:dyDescent="0.25">
      <c r="B1771" t="s">
        <v>2</v>
      </c>
      <c r="C1771">
        <v>0.35408499999999998</v>
      </c>
      <c r="D1771" t="s">
        <v>0</v>
      </c>
      <c r="E1771">
        <v>9.1558E-2</v>
      </c>
      <c r="F1771" t="s">
        <v>1</v>
      </c>
      <c r="G1771">
        <v>3.101709</v>
      </c>
    </row>
    <row r="1772" spans="2:7" x14ac:dyDescent="0.25">
      <c r="B1772" t="s">
        <v>2</v>
      </c>
      <c r="C1772">
        <v>0.46341599999999999</v>
      </c>
      <c r="D1772" t="s">
        <v>0</v>
      </c>
      <c r="E1772">
        <v>-8.0050999999999997E-2</v>
      </c>
      <c r="F1772" t="s">
        <v>1</v>
      </c>
      <c r="G1772">
        <v>3.1001750000000001</v>
      </c>
    </row>
    <row r="1773" spans="2:7" x14ac:dyDescent="0.25">
      <c r="B1773" t="s">
        <v>2</v>
      </c>
      <c r="C1773">
        <v>0.48997099999999999</v>
      </c>
      <c r="D1773" t="s">
        <v>0</v>
      </c>
      <c r="E1773">
        <v>-2.6308000000000002E-2</v>
      </c>
      <c r="F1773" t="s">
        <v>1</v>
      </c>
      <c r="G1773">
        <v>3.1001750000000001</v>
      </c>
    </row>
    <row r="1774" spans="2:7" x14ac:dyDescent="0.25">
      <c r="B1774" t="s">
        <v>2</v>
      </c>
      <c r="C1774">
        <v>0.50274700000000005</v>
      </c>
      <c r="D1774" t="s">
        <v>0</v>
      </c>
      <c r="E1774">
        <v>-2.4086E-2</v>
      </c>
      <c r="F1774" t="s">
        <v>1</v>
      </c>
      <c r="G1774">
        <v>3.1001750000000001</v>
      </c>
    </row>
    <row r="1775" spans="2:7" x14ac:dyDescent="0.25">
      <c r="B1775" t="s">
        <v>2</v>
      </c>
      <c r="C1775">
        <v>0.41597299999999998</v>
      </c>
      <c r="D1775" t="s">
        <v>0</v>
      </c>
      <c r="E1775">
        <v>0.12209299999999999</v>
      </c>
      <c r="F1775" t="s">
        <v>1</v>
      </c>
      <c r="G1775">
        <v>3.101709</v>
      </c>
    </row>
    <row r="1776" spans="2:7" x14ac:dyDescent="0.25">
      <c r="B1776" t="s">
        <v>2</v>
      </c>
      <c r="C1776">
        <v>0.52817099999999995</v>
      </c>
      <c r="D1776" t="s">
        <v>0</v>
      </c>
      <c r="E1776">
        <v>-3.8244E-2</v>
      </c>
      <c r="F1776" t="s">
        <v>1</v>
      </c>
      <c r="G1776">
        <v>3.1001750000000001</v>
      </c>
    </row>
    <row r="1777" spans="2:7" x14ac:dyDescent="0.25">
      <c r="B1777" t="s">
        <v>2</v>
      </c>
      <c r="C1777">
        <v>0.52554000000000001</v>
      </c>
      <c r="D1777" t="s">
        <v>0</v>
      </c>
      <c r="E1777">
        <v>-5.1457999999999997E-2</v>
      </c>
      <c r="F1777" t="s">
        <v>1</v>
      </c>
      <c r="G1777">
        <v>3.1001750000000001</v>
      </c>
    </row>
    <row r="1778" spans="2:7" x14ac:dyDescent="0.25">
      <c r="B1778" t="s">
        <v>2</v>
      </c>
      <c r="C1778">
        <v>0.45378400000000002</v>
      </c>
      <c r="D1778" t="s">
        <v>0</v>
      </c>
      <c r="E1778">
        <v>0.14386299999999999</v>
      </c>
      <c r="F1778" t="s">
        <v>1</v>
      </c>
      <c r="G1778">
        <v>3.101709</v>
      </c>
    </row>
    <row r="1779" spans="2:7" x14ac:dyDescent="0.25">
      <c r="B1779" t="s">
        <v>2</v>
      </c>
      <c r="C1779">
        <v>0.46701199999999998</v>
      </c>
      <c r="D1779" t="s">
        <v>0</v>
      </c>
      <c r="E1779">
        <v>0.12170499999999999</v>
      </c>
      <c r="F1779" t="s">
        <v>1</v>
      </c>
      <c r="G1779">
        <v>3.101709</v>
      </c>
    </row>
    <row r="1780" spans="2:7" x14ac:dyDescent="0.25">
      <c r="B1780" t="s">
        <v>2</v>
      </c>
      <c r="C1780">
        <v>0.58017700000000005</v>
      </c>
      <c r="D1780" t="s">
        <v>0</v>
      </c>
      <c r="E1780">
        <v>-2.8365999999999999E-2</v>
      </c>
      <c r="F1780" t="s">
        <v>1</v>
      </c>
      <c r="G1780">
        <v>3.1001750000000001</v>
      </c>
    </row>
    <row r="1781" spans="2:7" x14ac:dyDescent="0.25">
      <c r="B1781" t="s">
        <v>2</v>
      </c>
      <c r="C1781">
        <v>0.40744799999999998</v>
      </c>
      <c r="D1781" t="s">
        <v>0</v>
      </c>
      <c r="E1781">
        <v>0.56258399999999997</v>
      </c>
      <c r="F1781" t="s">
        <v>1</v>
      </c>
      <c r="G1781">
        <v>3.1139809999999999</v>
      </c>
    </row>
    <row r="1782" spans="2:7" x14ac:dyDescent="0.25">
      <c r="B1782" t="s">
        <v>2</v>
      </c>
      <c r="C1782">
        <v>0.42040899999999998</v>
      </c>
      <c r="D1782" t="s">
        <v>0</v>
      </c>
      <c r="E1782">
        <v>0.52607499999999996</v>
      </c>
      <c r="F1782" t="s">
        <v>1</v>
      </c>
      <c r="G1782">
        <v>3.121651</v>
      </c>
    </row>
    <row r="1783" spans="2:7" x14ac:dyDescent="0.25">
      <c r="B1783" t="s">
        <v>2</v>
      </c>
      <c r="C1783">
        <v>0.34876600000000002</v>
      </c>
      <c r="D1783" t="s">
        <v>0</v>
      </c>
      <c r="E1783">
        <v>1.0707329999999999</v>
      </c>
      <c r="F1783" t="s">
        <v>1</v>
      </c>
      <c r="G1783">
        <v>3.138525</v>
      </c>
    </row>
    <row r="1784" spans="2:7" x14ac:dyDescent="0.25">
      <c r="B1784" t="s">
        <v>2</v>
      </c>
      <c r="C1784">
        <v>0.33710299999999999</v>
      </c>
      <c r="D1784" t="s">
        <v>0</v>
      </c>
      <c r="E1784">
        <v>0.85026599999999997</v>
      </c>
      <c r="F1784" t="s">
        <v>1</v>
      </c>
      <c r="G1784">
        <v>3.1553979999999999</v>
      </c>
    </row>
    <row r="1785" spans="2:7" x14ac:dyDescent="0.25">
      <c r="B1785" t="s">
        <v>2</v>
      </c>
      <c r="C1785">
        <v>0.41455399999999998</v>
      </c>
      <c r="D1785" t="s">
        <v>0</v>
      </c>
      <c r="E1785">
        <v>0.26394000000000001</v>
      </c>
      <c r="F1785" t="s">
        <v>1</v>
      </c>
      <c r="G1785">
        <v>3.153864</v>
      </c>
    </row>
    <row r="1786" spans="2:7" x14ac:dyDescent="0.25">
      <c r="B1786" t="s">
        <v>2</v>
      </c>
      <c r="C1786">
        <v>0.42700500000000002</v>
      </c>
      <c r="D1786" t="s">
        <v>0</v>
      </c>
      <c r="E1786">
        <v>-1.3278999999999999E-2</v>
      </c>
      <c r="F1786" t="s">
        <v>1</v>
      </c>
      <c r="G1786">
        <v>3.1523300000000001</v>
      </c>
    </row>
    <row r="1787" spans="2:7" x14ac:dyDescent="0.25">
      <c r="B1787" t="s">
        <v>2</v>
      </c>
      <c r="C1787">
        <v>0.43082500000000001</v>
      </c>
      <c r="D1787" t="s">
        <v>0</v>
      </c>
      <c r="E1787">
        <v>-5.1274E-2</v>
      </c>
      <c r="F1787" t="s">
        <v>1</v>
      </c>
      <c r="G1787">
        <v>3.1523300000000001</v>
      </c>
    </row>
    <row r="1788" spans="2:7" x14ac:dyDescent="0.25">
      <c r="B1788" t="s">
        <v>2</v>
      </c>
      <c r="C1788">
        <v>0.41798999999999997</v>
      </c>
      <c r="D1788" t="s">
        <v>0</v>
      </c>
      <c r="E1788">
        <v>6.1110999999999999E-2</v>
      </c>
      <c r="F1788" t="s">
        <v>1</v>
      </c>
      <c r="G1788">
        <v>3.153864</v>
      </c>
    </row>
    <row r="1789" spans="2:7" x14ac:dyDescent="0.25">
      <c r="B1789" t="s">
        <v>2</v>
      </c>
      <c r="C1789">
        <v>0.43037500000000001</v>
      </c>
      <c r="D1789" t="s">
        <v>0</v>
      </c>
      <c r="E1789">
        <v>0.10660799999999999</v>
      </c>
      <c r="F1789" t="s">
        <v>1</v>
      </c>
      <c r="G1789">
        <v>3.153864</v>
      </c>
    </row>
    <row r="1790" spans="2:7" x14ac:dyDescent="0.25">
      <c r="B1790" t="s">
        <v>2</v>
      </c>
      <c r="C1790">
        <v>0.42823800000000001</v>
      </c>
      <c r="D1790" t="s">
        <v>0</v>
      </c>
      <c r="E1790">
        <v>-2.5545000000000002E-2</v>
      </c>
      <c r="F1790" t="s">
        <v>1</v>
      </c>
      <c r="G1790">
        <v>3.1523300000000001</v>
      </c>
    </row>
    <row r="1791" spans="2:7" x14ac:dyDescent="0.25">
      <c r="B1791" t="s">
        <v>2</v>
      </c>
      <c r="C1791">
        <v>0.42786400000000002</v>
      </c>
      <c r="D1791" t="s">
        <v>0</v>
      </c>
      <c r="E1791">
        <v>-2.1822999999999999E-2</v>
      </c>
      <c r="F1791" t="s">
        <v>1</v>
      </c>
      <c r="G1791">
        <v>3.1523300000000001</v>
      </c>
    </row>
    <row r="1792" spans="2:7" x14ac:dyDescent="0.25">
      <c r="B1792" t="s">
        <v>2</v>
      </c>
      <c r="C1792">
        <v>0.42877999999999999</v>
      </c>
      <c r="D1792" t="s">
        <v>0</v>
      </c>
      <c r="E1792">
        <v>-3.0931E-2</v>
      </c>
      <c r="F1792" t="s">
        <v>1</v>
      </c>
      <c r="G1792">
        <v>3.1523300000000001</v>
      </c>
    </row>
    <row r="1793" spans="2:7" x14ac:dyDescent="0.25">
      <c r="B1793" t="s">
        <v>2</v>
      </c>
      <c r="C1793">
        <v>0.42005900000000002</v>
      </c>
      <c r="D1793" t="s">
        <v>0</v>
      </c>
      <c r="E1793">
        <v>4.0543999999999997E-2</v>
      </c>
      <c r="F1793" t="s">
        <v>1</v>
      </c>
      <c r="G1793">
        <v>3.153864</v>
      </c>
    </row>
    <row r="1794" spans="2:7" x14ac:dyDescent="0.25">
      <c r="B1794" t="s">
        <v>2</v>
      </c>
      <c r="C1794">
        <v>0.40694200000000003</v>
      </c>
      <c r="D1794" t="s">
        <v>0</v>
      </c>
      <c r="E1794">
        <v>2.3349999999999998E-3</v>
      </c>
      <c r="F1794" t="s">
        <v>1</v>
      </c>
      <c r="G1794">
        <v>3.153864</v>
      </c>
    </row>
    <row r="1795" spans="2:7" x14ac:dyDescent="0.25">
      <c r="B1795" t="s">
        <v>2</v>
      </c>
      <c r="C1795">
        <v>0.42409200000000002</v>
      </c>
      <c r="D1795" t="s">
        <v>0</v>
      </c>
      <c r="E1795">
        <v>4.3300000000000001E-4</v>
      </c>
      <c r="F1795" t="s">
        <v>1</v>
      </c>
      <c r="G1795">
        <v>3.153864</v>
      </c>
    </row>
    <row r="1796" spans="2:7" x14ac:dyDescent="0.25">
      <c r="B1796" t="s">
        <v>2</v>
      </c>
      <c r="C1796">
        <v>0.42300300000000002</v>
      </c>
      <c r="D1796" t="s">
        <v>0</v>
      </c>
      <c r="E1796">
        <v>-0.14213600000000001</v>
      </c>
      <c r="F1796" t="s">
        <v>1</v>
      </c>
      <c r="G1796">
        <v>3.1523300000000001</v>
      </c>
    </row>
    <row r="1797" spans="2:7" x14ac:dyDescent="0.25">
      <c r="B1797" t="s">
        <v>2</v>
      </c>
      <c r="C1797">
        <v>0.43868499999999999</v>
      </c>
      <c r="D1797" t="s">
        <v>0</v>
      </c>
      <c r="E1797">
        <v>-0.129439</v>
      </c>
      <c r="F1797" t="s">
        <v>1</v>
      </c>
      <c r="G1797">
        <v>3.1523300000000001</v>
      </c>
    </row>
    <row r="1798" spans="2:7" x14ac:dyDescent="0.25">
      <c r="B1798" t="s">
        <v>2</v>
      </c>
      <c r="C1798">
        <v>0.42337200000000003</v>
      </c>
      <c r="D1798" t="s">
        <v>0</v>
      </c>
      <c r="E1798">
        <v>7.5979999999999997E-3</v>
      </c>
      <c r="F1798" t="s">
        <v>1</v>
      </c>
      <c r="G1798">
        <v>3.153864</v>
      </c>
    </row>
    <row r="1799" spans="2:7" x14ac:dyDescent="0.25">
      <c r="B1799" t="s">
        <v>2</v>
      </c>
      <c r="C1799">
        <v>0.41761900000000002</v>
      </c>
      <c r="D1799" t="s">
        <v>0</v>
      </c>
      <c r="E1799">
        <v>4.9546E-2</v>
      </c>
      <c r="F1799" t="s">
        <v>1</v>
      </c>
      <c r="G1799">
        <v>3.1553979999999999</v>
      </c>
    </row>
    <row r="1800" spans="2:7" x14ac:dyDescent="0.25">
      <c r="B1800" t="s">
        <v>2</v>
      </c>
      <c r="C1800">
        <v>0.433722</v>
      </c>
      <c r="D1800" t="s">
        <v>0</v>
      </c>
      <c r="E1800">
        <v>5.8064999999999999E-2</v>
      </c>
      <c r="F1800" t="s">
        <v>1</v>
      </c>
      <c r="G1800">
        <v>3.1553979999999999</v>
      </c>
    </row>
    <row r="1801" spans="2:7" x14ac:dyDescent="0.25">
      <c r="B1801" t="s">
        <v>2</v>
      </c>
      <c r="C1801">
        <v>0.41458600000000001</v>
      </c>
      <c r="D1801" t="s">
        <v>0</v>
      </c>
      <c r="E1801">
        <v>-7.3690000000000005E-2</v>
      </c>
      <c r="F1801" t="s">
        <v>1</v>
      </c>
      <c r="G1801">
        <v>3.153864</v>
      </c>
    </row>
    <row r="1802" spans="2:7" x14ac:dyDescent="0.25">
      <c r="B1802" t="s">
        <v>2</v>
      </c>
      <c r="C1802">
        <v>0.42550900000000003</v>
      </c>
      <c r="D1802" t="s">
        <v>0</v>
      </c>
      <c r="E1802">
        <v>0.13974400000000001</v>
      </c>
      <c r="F1802" t="s">
        <v>1</v>
      </c>
      <c r="G1802">
        <v>3.1553979999999999</v>
      </c>
    </row>
    <row r="1803" spans="2:7" x14ac:dyDescent="0.25">
      <c r="B1803" t="s">
        <v>2</v>
      </c>
      <c r="C1803">
        <v>0.39093099999999997</v>
      </c>
      <c r="D1803" t="s">
        <v>0</v>
      </c>
      <c r="E1803">
        <v>0.28444700000000001</v>
      </c>
      <c r="F1803" t="s">
        <v>1</v>
      </c>
      <c r="G1803">
        <v>3.1584660000000002</v>
      </c>
    </row>
    <row r="1804" spans="2:7" x14ac:dyDescent="0.25">
      <c r="B1804" t="s">
        <v>2</v>
      </c>
      <c r="C1804">
        <v>0.338613</v>
      </c>
      <c r="D1804" t="s">
        <v>0</v>
      </c>
      <c r="E1804">
        <v>0.68269800000000003</v>
      </c>
      <c r="F1804" t="s">
        <v>1</v>
      </c>
      <c r="G1804">
        <v>3.1707380000000001</v>
      </c>
    </row>
    <row r="1805" spans="2:7" x14ac:dyDescent="0.25">
      <c r="B1805" t="s">
        <v>2</v>
      </c>
      <c r="C1805">
        <v>0.28375099999999998</v>
      </c>
      <c r="D1805" t="s">
        <v>0</v>
      </c>
      <c r="E1805">
        <v>1.3367690000000001</v>
      </c>
      <c r="F1805" t="s">
        <v>1</v>
      </c>
      <c r="G1805">
        <v>3.1937479999999998</v>
      </c>
    </row>
    <row r="1806" spans="2:7" x14ac:dyDescent="0.25">
      <c r="B1806" t="s">
        <v>2</v>
      </c>
      <c r="C1806">
        <v>0.20777899999999999</v>
      </c>
      <c r="D1806" t="s">
        <v>0</v>
      </c>
      <c r="E1806">
        <v>1.6642950000000001</v>
      </c>
      <c r="F1806" t="s">
        <v>1</v>
      </c>
      <c r="G1806">
        <v>3.2198259999999999</v>
      </c>
    </row>
    <row r="1807" spans="2:7" x14ac:dyDescent="0.25">
      <c r="B1807" t="s">
        <v>2</v>
      </c>
      <c r="C1807">
        <v>0.15118500000000001</v>
      </c>
      <c r="D1807" t="s">
        <v>0</v>
      </c>
      <c r="E1807">
        <v>2.044896</v>
      </c>
      <c r="F1807" t="s">
        <v>1</v>
      </c>
      <c r="G1807">
        <v>3.2551070000000002</v>
      </c>
    </row>
    <row r="1808" spans="2:7" x14ac:dyDescent="0.25">
      <c r="B1808" t="s">
        <v>2</v>
      </c>
      <c r="C1808">
        <v>-0.114887</v>
      </c>
      <c r="D1808" t="s">
        <v>0</v>
      </c>
      <c r="E1808">
        <v>3.3215599999999998</v>
      </c>
      <c r="F1808" t="s">
        <v>1</v>
      </c>
      <c r="G1808">
        <v>3.3072620000000001</v>
      </c>
    </row>
    <row r="1809" spans="2:7" x14ac:dyDescent="0.25">
      <c r="B1809" t="s">
        <v>2</v>
      </c>
      <c r="C1809">
        <v>-0.30876500000000001</v>
      </c>
      <c r="D1809" t="s">
        <v>0</v>
      </c>
      <c r="E1809">
        <v>4.5017240000000003</v>
      </c>
      <c r="F1809" t="s">
        <v>1</v>
      </c>
      <c r="G1809">
        <v>3.3824269999999999</v>
      </c>
    </row>
    <row r="1810" spans="2:7" x14ac:dyDescent="0.25">
      <c r="B1810" t="s">
        <v>2</v>
      </c>
      <c r="C1810">
        <v>-0.63103200000000004</v>
      </c>
      <c r="D1810" t="s">
        <v>0</v>
      </c>
      <c r="E1810">
        <v>5.3553579999999998</v>
      </c>
      <c r="F1810" t="s">
        <v>1</v>
      </c>
      <c r="G1810">
        <v>3.4713980000000002</v>
      </c>
    </row>
    <row r="1811" spans="2:7" x14ac:dyDescent="0.25">
      <c r="B1811" t="s">
        <v>2</v>
      </c>
      <c r="C1811">
        <v>-0.86355099999999996</v>
      </c>
      <c r="D1811" t="s">
        <v>0</v>
      </c>
      <c r="E1811">
        <v>5.3259980000000002</v>
      </c>
      <c r="F1811" t="s">
        <v>1</v>
      </c>
      <c r="G1811">
        <v>3.5603690000000001</v>
      </c>
    </row>
    <row r="1812" spans="2:7" x14ac:dyDescent="0.25">
      <c r="B1812" t="s">
        <v>2</v>
      </c>
      <c r="C1812">
        <v>-1.047072</v>
      </c>
      <c r="D1812" t="s">
        <v>0</v>
      </c>
      <c r="E1812">
        <v>4.7265329999999999</v>
      </c>
      <c r="F1812" t="s">
        <v>1</v>
      </c>
      <c r="G1812">
        <v>3.64167</v>
      </c>
    </row>
    <row r="1813" spans="2:7" x14ac:dyDescent="0.25">
      <c r="B1813" t="s">
        <v>2</v>
      </c>
      <c r="C1813">
        <v>-1.39889</v>
      </c>
      <c r="D1813" t="s">
        <v>0</v>
      </c>
      <c r="E1813">
        <v>5.6371510000000002</v>
      </c>
      <c r="F1813" t="s">
        <v>1</v>
      </c>
      <c r="G1813">
        <v>3.7413789999999998</v>
      </c>
    </row>
    <row r="1814" spans="2:7" x14ac:dyDescent="0.25">
      <c r="B1814" t="s">
        <v>2</v>
      </c>
      <c r="C1814">
        <v>-1.7514780000000001</v>
      </c>
      <c r="D1814" t="s">
        <v>0</v>
      </c>
      <c r="E1814">
        <v>6.3505549999999999</v>
      </c>
      <c r="F1814" t="s">
        <v>1</v>
      </c>
      <c r="G1814">
        <v>3.8456899999999998</v>
      </c>
    </row>
    <row r="1815" spans="2:7" x14ac:dyDescent="0.25">
      <c r="B1815" t="s">
        <v>2</v>
      </c>
      <c r="C1815">
        <v>-1.875324</v>
      </c>
      <c r="D1815" t="s">
        <v>0</v>
      </c>
      <c r="E1815">
        <v>4.4970460000000001</v>
      </c>
      <c r="F1815" t="s">
        <v>1</v>
      </c>
      <c r="G1815">
        <v>3.9254570000000002</v>
      </c>
    </row>
    <row r="1816" spans="2:7" x14ac:dyDescent="0.25">
      <c r="B1816" t="s">
        <v>2</v>
      </c>
      <c r="C1816">
        <v>-2</v>
      </c>
      <c r="D1816" t="s">
        <v>0</v>
      </c>
      <c r="E1816">
        <v>6.0198539999999996</v>
      </c>
      <c r="F1816" t="s">
        <v>1</v>
      </c>
      <c r="G1816">
        <v>4.0359030000000002</v>
      </c>
    </row>
    <row r="1817" spans="2:7" x14ac:dyDescent="0.25">
      <c r="B1817" t="s">
        <v>2</v>
      </c>
      <c r="C1817">
        <v>-2</v>
      </c>
      <c r="D1817" t="s">
        <v>0</v>
      </c>
      <c r="E1817">
        <v>3.5432220000000001</v>
      </c>
      <c r="F1817" t="s">
        <v>1</v>
      </c>
      <c r="G1817">
        <v>4.0788549999999999</v>
      </c>
    </row>
    <row r="1818" spans="2:7" x14ac:dyDescent="0.25">
      <c r="B1818" t="s">
        <v>2</v>
      </c>
      <c r="C1818">
        <v>-2</v>
      </c>
      <c r="D1818" t="s">
        <v>0</v>
      </c>
      <c r="E1818">
        <v>6.3761429999999999</v>
      </c>
      <c r="F1818" t="s">
        <v>1</v>
      </c>
      <c r="G1818">
        <v>4.206175</v>
      </c>
    </row>
    <row r="1819" spans="2:7" x14ac:dyDescent="0.25">
      <c r="B1819" t="s">
        <v>2</v>
      </c>
      <c r="C1819">
        <v>-2</v>
      </c>
      <c r="D1819" t="s">
        <v>0</v>
      </c>
      <c r="E1819">
        <v>7.4558169999999997</v>
      </c>
      <c r="F1819" t="s">
        <v>1</v>
      </c>
      <c r="G1819">
        <v>4.3166219999999997</v>
      </c>
    </row>
    <row r="1820" spans="2:7" x14ac:dyDescent="0.25">
      <c r="B1820" t="s">
        <v>2</v>
      </c>
      <c r="C1820">
        <v>-2</v>
      </c>
      <c r="D1820" t="s">
        <v>0</v>
      </c>
      <c r="E1820">
        <v>6.4614589999999996</v>
      </c>
      <c r="F1820" t="s">
        <v>1</v>
      </c>
      <c r="G1820">
        <v>4.4193980000000002</v>
      </c>
    </row>
    <row r="1821" spans="2:7" x14ac:dyDescent="0.25">
      <c r="B1821" t="s">
        <v>2</v>
      </c>
      <c r="C1821">
        <v>-2</v>
      </c>
      <c r="D1821" t="s">
        <v>0</v>
      </c>
      <c r="E1821">
        <v>3.0933299999999999</v>
      </c>
      <c r="F1821" t="s">
        <v>1</v>
      </c>
      <c r="G1821">
        <v>4.4792240000000003</v>
      </c>
    </row>
    <row r="1822" spans="2:7" x14ac:dyDescent="0.25">
      <c r="B1822" t="s">
        <v>2</v>
      </c>
      <c r="C1822">
        <v>-2</v>
      </c>
      <c r="D1822" t="s">
        <v>0</v>
      </c>
      <c r="E1822">
        <v>2.4960100000000001</v>
      </c>
      <c r="F1822" t="s">
        <v>1</v>
      </c>
      <c r="G1822">
        <v>4.5083690000000001</v>
      </c>
    </row>
    <row r="1823" spans="2:7" x14ac:dyDescent="0.25">
      <c r="B1823" t="s">
        <v>2</v>
      </c>
      <c r="C1823">
        <v>-2</v>
      </c>
      <c r="D1823" t="s">
        <v>0</v>
      </c>
      <c r="E1823">
        <v>4.8663439999999998</v>
      </c>
      <c r="F1823" t="s">
        <v>1</v>
      </c>
      <c r="G1823">
        <v>4.5988740000000004</v>
      </c>
    </row>
    <row r="1824" spans="2:7" x14ac:dyDescent="0.25">
      <c r="B1824" t="s">
        <v>7</v>
      </c>
      <c r="C1824" t="s">
        <v>0</v>
      </c>
      <c r="D1824">
        <v>2.7517659999999999</v>
      </c>
      <c r="E1824" t="s">
        <v>1</v>
      </c>
      <c r="F1824">
        <v>4.641826</v>
      </c>
    </row>
    <row r="1825" spans="2:7" x14ac:dyDescent="0.25">
      <c r="B1825" t="s">
        <v>2</v>
      </c>
      <c r="C1825">
        <v>-2</v>
      </c>
      <c r="D1825" t="s">
        <v>0</v>
      </c>
      <c r="E1825">
        <v>9.1413030000000006</v>
      </c>
      <c r="F1825" t="s">
        <v>1</v>
      </c>
      <c r="G1825">
        <v>4.7906219999999999</v>
      </c>
    </row>
    <row r="1826" spans="2:7" x14ac:dyDescent="0.25">
      <c r="B1826" t="s">
        <v>2</v>
      </c>
      <c r="C1826">
        <v>-2</v>
      </c>
      <c r="D1826" t="s">
        <v>0</v>
      </c>
      <c r="E1826">
        <v>6.984585</v>
      </c>
      <c r="F1826" t="s">
        <v>1</v>
      </c>
      <c r="G1826">
        <v>4.9225440000000003</v>
      </c>
    </row>
    <row r="1827" spans="2:7" x14ac:dyDescent="0.25">
      <c r="B1827" t="s">
        <v>2</v>
      </c>
      <c r="C1827">
        <v>-2</v>
      </c>
      <c r="D1827" t="s">
        <v>0</v>
      </c>
      <c r="E1827">
        <v>2.7489840000000001</v>
      </c>
      <c r="F1827" t="s">
        <v>1</v>
      </c>
      <c r="G1827">
        <v>4.9486220000000003</v>
      </c>
    </row>
    <row r="1828" spans="2:7" x14ac:dyDescent="0.25">
      <c r="B1828" t="s">
        <v>2</v>
      </c>
      <c r="C1828">
        <v>-2</v>
      </c>
      <c r="D1828" t="s">
        <v>0</v>
      </c>
      <c r="E1828">
        <v>2.6756709999999999</v>
      </c>
      <c r="F1828" t="s">
        <v>1</v>
      </c>
      <c r="G1828">
        <v>4.9946409999999997</v>
      </c>
    </row>
    <row r="1829" spans="2:7" x14ac:dyDescent="0.25">
      <c r="B1829" t="s">
        <v>2</v>
      </c>
      <c r="C1829">
        <v>-2</v>
      </c>
      <c r="D1829" t="s">
        <v>0</v>
      </c>
      <c r="E1829">
        <v>-0.44451000000000002</v>
      </c>
      <c r="F1829" t="s">
        <v>1</v>
      </c>
      <c r="G1829">
        <v>4.9839029999999998</v>
      </c>
    </row>
    <row r="1830" spans="2:7" x14ac:dyDescent="0.25">
      <c r="B1830" t="s">
        <v>2</v>
      </c>
      <c r="C1830">
        <v>-2</v>
      </c>
      <c r="D1830" t="s">
        <v>0</v>
      </c>
      <c r="E1830">
        <v>-5.6817869999999999</v>
      </c>
      <c r="F1830" t="s">
        <v>1</v>
      </c>
      <c r="G1830">
        <v>4.8933989999999996</v>
      </c>
    </row>
    <row r="1831" spans="2:7" x14ac:dyDescent="0.25">
      <c r="B1831" t="s">
        <v>2</v>
      </c>
      <c r="C1831">
        <v>-2</v>
      </c>
      <c r="D1831" t="s">
        <v>0</v>
      </c>
      <c r="E1831">
        <v>-9.5297499999999999</v>
      </c>
      <c r="F1831" t="s">
        <v>1</v>
      </c>
      <c r="G1831">
        <v>4.7292630000000004</v>
      </c>
    </row>
    <row r="1832" spans="2:7" x14ac:dyDescent="0.25">
      <c r="B1832" t="s">
        <v>2</v>
      </c>
      <c r="C1832">
        <v>0.81837599999999999</v>
      </c>
      <c r="D1832" t="s">
        <v>0</v>
      </c>
      <c r="E1832">
        <v>-36.776440000000001</v>
      </c>
      <c r="F1832" t="s">
        <v>1</v>
      </c>
      <c r="G1832">
        <v>4.0880580000000002</v>
      </c>
    </row>
    <row r="1833" spans="2:7" x14ac:dyDescent="0.25">
      <c r="B1833" t="s">
        <v>2</v>
      </c>
      <c r="C1833">
        <v>-1.5422999999999999E-2</v>
      </c>
      <c r="D1833" t="s">
        <v>0</v>
      </c>
      <c r="E1833">
        <v>-18.082968000000001</v>
      </c>
      <c r="F1833" t="s">
        <v>1</v>
      </c>
      <c r="G1833">
        <v>3.7214369999999999</v>
      </c>
    </row>
    <row r="1834" spans="2:7" x14ac:dyDescent="0.25">
      <c r="B1834" t="s">
        <v>2</v>
      </c>
      <c r="C1834">
        <v>-0.91237199999999996</v>
      </c>
      <c r="D1834" t="s">
        <v>0</v>
      </c>
      <c r="E1834">
        <v>-9.3232040000000005</v>
      </c>
      <c r="F1834" t="s">
        <v>1</v>
      </c>
      <c r="G1834">
        <v>3.6263299999999998</v>
      </c>
    </row>
    <row r="1835" spans="2:7" x14ac:dyDescent="0.25">
      <c r="B1835" t="s">
        <v>2</v>
      </c>
      <c r="C1835">
        <v>3.6526999999999997E-2</v>
      </c>
      <c r="D1835" t="s">
        <v>0</v>
      </c>
      <c r="E1835">
        <v>-13.531124999999999</v>
      </c>
      <c r="F1835" t="s">
        <v>1</v>
      </c>
      <c r="G1835">
        <v>3.36402</v>
      </c>
    </row>
    <row r="1836" spans="2:7" x14ac:dyDescent="0.25">
      <c r="B1836" t="s">
        <v>2</v>
      </c>
      <c r="C1836">
        <v>-0.34825</v>
      </c>
      <c r="D1836" t="s">
        <v>0</v>
      </c>
      <c r="E1836">
        <v>-6.7572780000000003</v>
      </c>
      <c r="F1836" t="s">
        <v>1</v>
      </c>
      <c r="G1836">
        <v>3.2459030000000002</v>
      </c>
    </row>
    <row r="1837" spans="2:7" x14ac:dyDescent="0.25">
      <c r="B1837" t="s">
        <v>2</v>
      </c>
      <c r="C1837">
        <v>-0.346972</v>
      </c>
      <c r="D1837" t="s">
        <v>0</v>
      </c>
      <c r="E1837">
        <v>-5.3735710000000001</v>
      </c>
      <c r="F1837" t="s">
        <v>1</v>
      </c>
      <c r="G1837">
        <v>3.163068</v>
      </c>
    </row>
    <row r="1838" spans="2:7" x14ac:dyDescent="0.25">
      <c r="B1838" t="s">
        <v>2</v>
      </c>
      <c r="C1838">
        <v>-0.46344299999999999</v>
      </c>
      <c r="D1838" t="s">
        <v>0</v>
      </c>
      <c r="E1838">
        <v>-2.9914999999999998</v>
      </c>
      <c r="F1838" t="s">
        <v>1</v>
      </c>
      <c r="G1838">
        <v>3.1078450000000002</v>
      </c>
    </row>
    <row r="1839" spans="2:7" x14ac:dyDescent="0.25">
      <c r="B1839" t="s">
        <v>2</v>
      </c>
      <c r="C1839">
        <v>-0.62639</v>
      </c>
      <c r="D1839" t="s">
        <v>0</v>
      </c>
      <c r="E1839">
        <v>-1.540505</v>
      </c>
      <c r="F1839" t="s">
        <v>1</v>
      </c>
      <c r="G1839">
        <v>3.0909710000000001</v>
      </c>
    </row>
    <row r="1840" spans="2:7" x14ac:dyDescent="0.25">
      <c r="B1840" t="s">
        <v>2</v>
      </c>
      <c r="C1840">
        <v>-0.64168599999999998</v>
      </c>
      <c r="D1840" t="s">
        <v>0</v>
      </c>
      <c r="E1840">
        <v>-0.66888599999999998</v>
      </c>
      <c r="F1840" t="s">
        <v>1</v>
      </c>
      <c r="G1840">
        <v>3.0694949999999999</v>
      </c>
    </row>
    <row r="1841" spans="2:7" x14ac:dyDescent="0.25">
      <c r="B1841" t="s">
        <v>2</v>
      </c>
      <c r="C1841">
        <v>-0.58316100000000004</v>
      </c>
      <c r="D1841" t="s">
        <v>0</v>
      </c>
      <c r="E1841">
        <v>-1.420412</v>
      </c>
      <c r="F1841" t="s">
        <v>1</v>
      </c>
      <c r="G1841">
        <v>3.0526219999999999</v>
      </c>
    </row>
    <row r="1842" spans="2:7" x14ac:dyDescent="0.25">
      <c r="B1842" t="s">
        <v>2</v>
      </c>
      <c r="C1842">
        <v>-0.69768399999999997</v>
      </c>
      <c r="D1842" t="s">
        <v>0</v>
      </c>
      <c r="E1842">
        <v>-0.11285000000000001</v>
      </c>
      <c r="F1842" t="s">
        <v>1</v>
      </c>
      <c r="G1842">
        <v>3.0526219999999999</v>
      </c>
    </row>
    <row r="1843" spans="2:7" x14ac:dyDescent="0.25">
      <c r="B1843" t="s">
        <v>2</v>
      </c>
      <c r="C1843">
        <v>-0.61036199999999996</v>
      </c>
      <c r="D1843" t="s">
        <v>0</v>
      </c>
      <c r="E1843">
        <v>-1.120236</v>
      </c>
      <c r="F1843" t="s">
        <v>1</v>
      </c>
      <c r="G1843">
        <v>3.03268</v>
      </c>
    </row>
    <row r="1844" spans="2:7" x14ac:dyDescent="0.25">
      <c r="B1844" t="s">
        <v>2</v>
      </c>
      <c r="C1844">
        <v>-0.626023</v>
      </c>
      <c r="D1844" t="s">
        <v>0</v>
      </c>
      <c r="E1844">
        <v>-0.47463899999999998</v>
      </c>
      <c r="F1844" t="s">
        <v>1</v>
      </c>
      <c r="G1844">
        <v>3.0173399999999999</v>
      </c>
    </row>
    <row r="1845" spans="2:7" x14ac:dyDescent="0.25">
      <c r="B1845" t="s">
        <v>2</v>
      </c>
      <c r="C1845">
        <v>-0.57334300000000005</v>
      </c>
      <c r="D1845" t="s">
        <v>0</v>
      </c>
      <c r="E1845">
        <v>-0.87649200000000005</v>
      </c>
      <c r="F1845" t="s">
        <v>1</v>
      </c>
      <c r="G1845">
        <v>3.0050680000000001</v>
      </c>
    </row>
    <row r="1846" spans="2:7" x14ac:dyDescent="0.25">
      <c r="B1846" t="s">
        <v>2</v>
      </c>
      <c r="C1846">
        <v>-0.672933</v>
      </c>
      <c r="D1846" t="s">
        <v>0</v>
      </c>
      <c r="E1846">
        <v>0.133127</v>
      </c>
      <c r="F1846" t="s">
        <v>1</v>
      </c>
      <c r="G1846">
        <v>3.0081359999999999</v>
      </c>
    </row>
    <row r="1847" spans="2:7" x14ac:dyDescent="0.25">
      <c r="B1847" t="s">
        <v>2</v>
      </c>
      <c r="C1847">
        <v>-0.69675799999999999</v>
      </c>
      <c r="D1847" t="s">
        <v>0</v>
      </c>
      <c r="E1847">
        <v>0.42442099999999999</v>
      </c>
      <c r="F1847" t="s">
        <v>1</v>
      </c>
      <c r="G1847">
        <v>3.0096699999999998</v>
      </c>
    </row>
    <row r="1848" spans="2:7" x14ac:dyDescent="0.25">
      <c r="B1848" t="s">
        <v>2</v>
      </c>
      <c r="C1848">
        <v>-0.64853499999999997</v>
      </c>
      <c r="D1848" t="s">
        <v>0</v>
      </c>
      <c r="E1848">
        <v>0.21362100000000001</v>
      </c>
      <c r="F1848" t="s">
        <v>1</v>
      </c>
      <c r="G1848">
        <v>3.006602</v>
      </c>
    </row>
    <row r="1849" spans="2:7" x14ac:dyDescent="0.25">
      <c r="B1849" t="s">
        <v>2</v>
      </c>
      <c r="C1849">
        <v>-0.51052799999999998</v>
      </c>
      <c r="D1849" t="s">
        <v>0</v>
      </c>
      <c r="E1849">
        <v>-0.21265000000000001</v>
      </c>
      <c r="F1849" t="s">
        <v>1</v>
      </c>
      <c r="G1849">
        <v>3.0019999999999998</v>
      </c>
    </row>
    <row r="1850" spans="2:7" x14ac:dyDescent="0.25">
      <c r="B1850" t="s">
        <v>2</v>
      </c>
      <c r="C1850">
        <v>-0.48413499999999998</v>
      </c>
      <c r="D1850" t="s">
        <v>0</v>
      </c>
      <c r="E1850">
        <v>-0.41545399999999999</v>
      </c>
      <c r="F1850" t="s">
        <v>1</v>
      </c>
      <c r="G1850">
        <v>3.0019999999999998</v>
      </c>
    </row>
    <row r="1851" spans="2:7" x14ac:dyDescent="0.25">
      <c r="B1851" t="s">
        <v>2</v>
      </c>
      <c r="C1851">
        <v>-0.49627199999999999</v>
      </c>
      <c r="D1851" t="s">
        <v>0</v>
      </c>
      <c r="E1851">
        <v>-0.418993</v>
      </c>
      <c r="F1851" t="s">
        <v>1</v>
      </c>
      <c r="G1851">
        <v>3.0035340000000001</v>
      </c>
    </row>
    <row r="1852" spans="2:7" x14ac:dyDescent="0.25">
      <c r="B1852" t="s">
        <v>2</v>
      </c>
      <c r="C1852">
        <v>-0.63452900000000001</v>
      </c>
      <c r="D1852" t="s">
        <v>0</v>
      </c>
      <c r="E1852">
        <v>-1.9656E-2</v>
      </c>
      <c r="F1852" t="s">
        <v>1</v>
      </c>
      <c r="G1852">
        <v>3.0081359999999999</v>
      </c>
    </row>
    <row r="1853" spans="2:7" x14ac:dyDescent="0.25">
      <c r="B1853" t="s">
        <v>2</v>
      </c>
      <c r="C1853">
        <v>-0.65680799999999995</v>
      </c>
      <c r="D1853" t="s">
        <v>0</v>
      </c>
      <c r="E1853">
        <v>0.42955199999999999</v>
      </c>
      <c r="F1853" t="s">
        <v>1</v>
      </c>
      <c r="G1853">
        <v>3.0112040000000002</v>
      </c>
    </row>
    <row r="1854" spans="2:7" x14ac:dyDescent="0.25">
      <c r="B1854" t="s">
        <v>2</v>
      </c>
      <c r="C1854">
        <v>-0.63425399999999998</v>
      </c>
      <c r="D1854" t="s">
        <v>0</v>
      </c>
      <c r="E1854">
        <v>0.47335700000000003</v>
      </c>
      <c r="F1854" t="s">
        <v>1</v>
      </c>
      <c r="G1854">
        <v>3.0112040000000002</v>
      </c>
    </row>
    <row r="1855" spans="2:7" x14ac:dyDescent="0.25">
      <c r="B1855" t="s">
        <v>2</v>
      </c>
      <c r="C1855">
        <v>-0.58445899999999995</v>
      </c>
      <c r="D1855" t="s">
        <v>0</v>
      </c>
      <c r="E1855">
        <v>0.123362</v>
      </c>
      <c r="F1855" t="s">
        <v>1</v>
      </c>
      <c r="G1855">
        <v>3.006602</v>
      </c>
    </row>
    <row r="1856" spans="2:7" x14ac:dyDescent="0.25">
      <c r="B1856" t="s">
        <v>2</v>
      </c>
      <c r="C1856">
        <v>-0.43126199999999998</v>
      </c>
      <c r="D1856" t="s">
        <v>0</v>
      </c>
      <c r="E1856">
        <v>-0.45396500000000001</v>
      </c>
      <c r="F1856" t="s">
        <v>1</v>
      </c>
      <c r="G1856">
        <v>3.0019999999999998</v>
      </c>
    </row>
    <row r="1857" spans="2:7" x14ac:dyDescent="0.25">
      <c r="B1857" t="s">
        <v>2</v>
      </c>
      <c r="C1857">
        <v>-0.425844</v>
      </c>
      <c r="D1857" t="s">
        <v>0</v>
      </c>
      <c r="E1857">
        <v>-0.44354100000000002</v>
      </c>
      <c r="F1857" t="s">
        <v>1</v>
      </c>
      <c r="G1857">
        <v>3.0035340000000001</v>
      </c>
    </row>
    <row r="1858" spans="2:7" x14ac:dyDescent="0.25">
      <c r="B1858" t="s">
        <v>2</v>
      </c>
      <c r="C1858">
        <v>-0.45383000000000001</v>
      </c>
      <c r="D1858" t="s">
        <v>0</v>
      </c>
      <c r="E1858">
        <v>-0.284804</v>
      </c>
      <c r="F1858" t="s">
        <v>1</v>
      </c>
      <c r="G1858">
        <v>3.006602</v>
      </c>
    </row>
    <row r="1859" spans="2:7" x14ac:dyDescent="0.25">
      <c r="B1859" t="s">
        <v>2</v>
      </c>
      <c r="C1859">
        <v>-0.59256500000000001</v>
      </c>
      <c r="D1859" t="s">
        <v>0</v>
      </c>
      <c r="E1859">
        <v>0.13913900000000001</v>
      </c>
      <c r="F1859" t="s">
        <v>1</v>
      </c>
      <c r="G1859">
        <v>3.0112040000000002</v>
      </c>
    </row>
    <row r="1860" spans="2:7" x14ac:dyDescent="0.25">
      <c r="B1860" t="s">
        <v>2</v>
      </c>
      <c r="C1860">
        <v>-0.60275000000000001</v>
      </c>
      <c r="D1860" t="s">
        <v>0</v>
      </c>
      <c r="E1860">
        <v>0.66656800000000005</v>
      </c>
      <c r="F1860" t="s">
        <v>1</v>
      </c>
      <c r="G1860">
        <v>3.0142720000000001</v>
      </c>
    </row>
    <row r="1861" spans="2:7" x14ac:dyDescent="0.25">
      <c r="B1861" t="s">
        <v>2</v>
      </c>
      <c r="C1861">
        <v>-0.40942600000000001</v>
      </c>
      <c r="D1861" t="s">
        <v>0</v>
      </c>
      <c r="E1861">
        <v>-7.0887000000000006E-2</v>
      </c>
      <c r="F1861" t="s">
        <v>1</v>
      </c>
      <c r="G1861">
        <v>3.006602</v>
      </c>
    </row>
    <row r="1862" spans="2:7" x14ac:dyDescent="0.25">
      <c r="B1862" t="s">
        <v>2</v>
      </c>
      <c r="C1862">
        <v>-0.363535</v>
      </c>
      <c r="D1862" t="s">
        <v>0</v>
      </c>
      <c r="E1862">
        <v>-0.75912800000000002</v>
      </c>
      <c r="F1862" t="s">
        <v>1</v>
      </c>
      <c r="G1862">
        <v>3.0019999999999998</v>
      </c>
    </row>
    <row r="1863" spans="2:7" x14ac:dyDescent="0.25">
      <c r="B1863" t="s">
        <v>2</v>
      </c>
      <c r="C1863">
        <v>-0.57669300000000001</v>
      </c>
      <c r="D1863" t="s">
        <v>0</v>
      </c>
      <c r="E1863">
        <v>0.30348700000000001</v>
      </c>
      <c r="F1863" t="s">
        <v>1</v>
      </c>
      <c r="G1863">
        <v>3.015806</v>
      </c>
    </row>
    <row r="1864" spans="2:7" x14ac:dyDescent="0.25">
      <c r="B1864" t="s">
        <v>2</v>
      </c>
      <c r="C1864">
        <v>-0.54209499999999999</v>
      </c>
      <c r="D1864" t="s">
        <v>0</v>
      </c>
      <c r="E1864">
        <v>0.45652199999999998</v>
      </c>
      <c r="F1864" t="s">
        <v>1</v>
      </c>
      <c r="G1864">
        <v>3.0127380000000001</v>
      </c>
    </row>
    <row r="1865" spans="2:7" x14ac:dyDescent="0.25">
      <c r="B1865" t="s">
        <v>2</v>
      </c>
      <c r="C1865">
        <v>-0.341194</v>
      </c>
      <c r="D1865" t="s">
        <v>0</v>
      </c>
      <c r="E1865">
        <v>-0.56470799999999999</v>
      </c>
      <c r="F1865" t="s">
        <v>1</v>
      </c>
      <c r="G1865">
        <v>3.0050680000000001</v>
      </c>
    </row>
    <row r="1866" spans="2:7" x14ac:dyDescent="0.25">
      <c r="B1866" t="s">
        <v>2</v>
      </c>
      <c r="C1866">
        <v>-0.52883199999999997</v>
      </c>
      <c r="D1866" t="s">
        <v>0</v>
      </c>
      <c r="E1866">
        <v>0.22953899999999999</v>
      </c>
      <c r="F1866" t="s">
        <v>1</v>
      </c>
      <c r="G1866">
        <v>3.0173399999999999</v>
      </c>
    </row>
    <row r="1867" spans="2:7" x14ac:dyDescent="0.25">
      <c r="B1867" t="s">
        <v>2</v>
      </c>
      <c r="C1867">
        <v>-0.50470000000000004</v>
      </c>
      <c r="D1867" t="s">
        <v>0</v>
      </c>
      <c r="E1867">
        <v>0.21324899999999999</v>
      </c>
      <c r="F1867" t="s">
        <v>1</v>
      </c>
      <c r="G1867">
        <v>3.015806</v>
      </c>
    </row>
    <row r="1868" spans="2:7" x14ac:dyDescent="0.25">
      <c r="B1868" t="s">
        <v>2</v>
      </c>
      <c r="C1868">
        <v>-0.37626900000000002</v>
      </c>
      <c r="D1868" t="s">
        <v>0</v>
      </c>
      <c r="E1868">
        <v>-0.152946</v>
      </c>
      <c r="F1868" t="s">
        <v>1</v>
      </c>
      <c r="G1868">
        <v>3.0127380000000001</v>
      </c>
    </row>
    <row r="1869" spans="2:7" x14ac:dyDescent="0.25">
      <c r="B1869" t="s">
        <v>2</v>
      </c>
      <c r="C1869">
        <v>-0.48225099999999999</v>
      </c>
      <c r="D1869" t="s">
        <v>0</v>
      </c>
      <c r="E1869">
        <v>-8.3844000000000002E-2</v>
      </c>
      <c r="F1869" t="s">
        <v>1</v>
      </c>
      <c r="G1869">
        <v>3.0142720000000001</v>
      </c>
    </row>
    <row r="1870" spans="2:7" x14ac:dyDescent="0.25">
      <c r="B1870" t="s">
        <v>2</v>
      </c>
      <c r="C1870">
        <v>-0.49976199999999998</v>
      </c>
      <c r="D1870" t="s">
        <v>0</v>
      </c>
      <c r="E1870">
        <v>7.5044E-2</v>
      </c>
      <c r="F1870" t="s">
        <v>1</v>
      </c>
      <c r="G1870">
        <v>3.015806</v>
      </c>
    </row>
    <row r="1871" spans="2:7" x14ac:dyDescent="0.25">
      <c r="B1871" t="s">
        <v>2</v>
      </c>
      <c r="C1871">
        <v>-0.37583699999999998</v>
      </c>
      <c r="D1871" t="s">
        <v>0</v>
      </c>
      <c r="E1871">
        <v>-2.3317999999999998E-2</v>
      </c>
      <c r="F1871" t="s">
        <v>1</v>
      </c>
      <c r="G1871">
        <v>3.0142720000000001</v>
      </c>
    </row>
    <row r="1872" spans="2:7" x14ac:dyDescent="0.25">
      <c r="B1872" t="s">
        <v>2</v>
      </c>
      <c r="C1872">
        <v>-0.363373</v>
      </c>
      <c r="D1872" t="s">
        <v>0</v>
      </c>
      <c r="E1872">
        <v>-1.7992999999999999E-2</v>
      </c>
      <c r="F1872" t="s">
        <v>1</v>
      </c>
      <c r="G1872">
        <v>3.0142720000000001</v>
      </c>
    </row>
    <row r="1873" spans="2:7" x14ac:dyDescent="0.25">
      <c r="B1873" t="s">
        <v>2</v>
      </c>
      <c r="C1873">
        <v>-0.34881200000000001</v>
      </c>
      <c r="D1873" t="s">
        <v>0</v>
      </c>
      <c r="E1873">
        <v>-4.3461E-2</v>
      </c>
      <c r="F1873" t="s">
        <v>1</v>
      </c>
      <c r="G1873">
        <v>3.0142720000000001</v>
      </c>
    </row>
    <row r="1874" spans="2:7" x14ac:dyDescent="0.25">
      <c r="B1874" t="s">
        <v>2</v>
      </c>
      <c r="C1874">
        <v>-0.33532899999999999</v>
      </c>
      <c r="D1874" t="s">
        <v>0</v>
      </c>
      <c r="E1874">
        <v>-1.8430999999999999E-2</v>
      </c>
      <c r="F1874" t="s">
        <v>1</v>
      </c>
      <c r="G1874">
        <v>3.0142720000000001</v>
      </c>
    </row>
    <row r="1875" spans="2:7" x14ac:dyDescent="0.25">
      <c r="B1875" t="s">
        <v>2</v>
      </c>
      <c r="C1875">
        <v>-0.31986100000000001</v>
      </c>
      <c r="D1875" t="s">
        <v>0</v>
      </c>
      <c r="E1875">
        <v>-1.3138E-2</v>
      </c>
      <c r="F1875" t="s">
        <v>1</v>
      </c>
      <c r="G1875">
        <v>3.0142720000000001</v>
      </c>
    </row>
    <row r="1876" spans="2:7" x14ac:dyDescent="0.25">
      <c r="B1876" t="s">
        <v>2</v>
      </c>
      <c r="C1876">
        <v>-0.40561799999999998</v>
      </c>
      <c r="D1876" t="s">
        <v>0</v>
      </c>
      <c r="E1876">
        <v>0.14281199999999999</v>
      </c>
      <c r="F1876" t="s">
        <v>1</v>
      </c>
      <c r="G1876">
        <v>3.015806</v>
      </c>
    </row>
    <row r="1877" spans="2:7" x14ac:dyDescent="0.25">
      <c r="B1877" t="s">
        <v>2</v>
      </c>
      <c r="C1877">
        <v>-0.288497</v>
      </c>
      <c r="D1877" t="s">
        <v>0</v>
      </c>
      <c r="E1877">
        <v>-2.6700999999999999E-2</v>
      </c>
      <c r="F1877" t="s">
        <v>1</v>
      </c>
      <c r="G1877">
        <v>3.0142720000000001</v>
      </c>
    </row>
    <row r="1878" spans="2:7" x14ac:dyDescent="0.25">
      <c r="B1878" t="s">
        <v>2</v>
      </c>
      <c r="C1878">
        <v>-0.387013</v>
      </c>
      <c r="D1878" t="s">
        <v>0</v>
      </c>
      <c r="E1878">
        <v>0.26077299999999998</v>
      </c>
      <c r="F1878" t="s">
        <v>1</v>
      </c>
      <c r="G1878">
        <v>3.0173399999999999</v>
      </c>
    </row>
    <row r="1879" spans="2:7" x14ac:dyDescent="0.25">
      <c r="B1879" t="s">
        <v>2</v>
      </c>
      <c r="C1879">
        <v>-0.25068699999999999</v>
      </c>
      <c r="D1879" t="s">
        <v>0</v>
      </c>
      <c r="E1879">
        <v>6.8920999999999996E-2</v>
      </c>
      <c r="F1879" t="s">
        <v>1</v>
      </c>
      <c r="G1879">
        <v>3.015806</v>
      </c>
    </row>
    <row r="1880" spans="2:7" x14ac:dyDescent="0.25">
      <c r="B1880" t="s">
        <v>2</v>
      </c>
      <c r="C1880">
        <v>-0.22930800000000001</v>
      </c>
      <c r="D1880" t="s">
        <v>0</v>
      </c>
      <c r="E1880">
        <v>-5.4189000000000001E-2</v>
      </c>
      <c r="F1880" t="s">
        <v>1</v>
      </c>
      <c r="G1880">
        <v>3.015806</v>
      </c>
    </row>
    <row r="1881" spans="2:7" x14ac:dyDescent="0.25">
      <c r="B1881" t="s">
        <v>2</v>
      </c>
      <c r="C1881">
        <v>-0.22093499999999999</v>
      </c>
      <c r="D1881" t="s">
        <v>0</v>
      </c>
      <c r="E1881">
        <v>-0.246443</v>
      </c>
      <c r="F1881" t="s">
        <v>1</v>
      </c>
      <c r="G1881">
        <v>3.015806</v>
      </c>
    </row>
    <row r="1882" spans="2:7" x14ac:dyDescent="0.25">
      <c r="B1882" t="s">
        <v>2</v>
      </c>
      <c r="C1882">
        <v>-0.261237</v>
      </c>
      <c r="D1882" t="s">
        <v>0</v>
      </c>
      <c r="E1882">
        <v>2.9440000000000001E-2</v>
      </c>
      <c r="F1882" t="s">
        <v>1</v>
      </c>
      <c r="G1882">
        <v>3.0204080000000002</v>
      </c>
    </row>
    <row r="1883" spans="2:7" x14ac:dyDescent="0.25">
      <c r="B1883" t="s">
        <v>2</v>
      </c>
      <c r="C1883">
        <v>-0.35783700000000002</v>
      </c>
      <c r="D1883" t="s">
        <v>0</v>
      </c>
      <c r="E1883">
        <v>0.24349599999999999</v>
      </c>
      <c r="F1883" t="s">
        <v>1</v>
      </c>
      <c r="G1883">
        <v>3.0219420000000001</v>
      </c>
    </row>
    <row r="1884" spans="2:7" x14ac:dyDescent="0.25">
      <c r="B1884" t="s">
        <v>2</v>
      </c>
      <c r="C1884">
        <v>-0.34140900000000002</v>
      </c>
      <c r="D1884" t="s">
        <v>0</v>
      </c>
      <c r="E1884">
        <v>0.34822999999999998</v>
      </c>
      <c r="F1884" t="s">
        <v>1</v>
      </c>
      <c r="G1884">
        <v>3.0219420000000001</v>
      </c>
    </row>
    <row r="1885" spans="2:7" x14ac:dyDescent="0.25">
      <c r="B1885" t="s">
        <v>2</v>
      </c>
      <c r="C1885">
        <v>-0.20003599999999999</v>
      </c>
      <c r="D1885" t="s">
        <v>0</v>
      </c>
      <c r="E1885">
        <v>-9.1630000000000003E-2</v>
      </c>
      <c r="F1885" t="s">
        <v>1</v>
      </c>
      <c r="G1885">
        <v>3.0173399999999999</v>
      </c>
    </row>
    <row r="1886" spans="2:7" x14ac:dyDescent="0.25">
      <c r="B1886" t="s">
        <v>2</v>
      </c>
      <c r="C1886">
        <v>-0.188863</v>
      </c>
      <c r="D1886" t="s">
        <v>0</v>
      </c>
      <c r="E1886">
        <v>-0.28189199999999998</v>
      </c>
      <c r="F1886" t="s">
        <v>1</v>
      </c>
      <c r="G1886">
        <v>3.0173399999999999</v>
      </c>
    </row>
    <row r="1887" spans="2:7" x14ac:dyDescent="0.25">
      <c r="B1887" t="s">
        <v>2</v>
      </c>
      <c r="C1887">
        <v>-0.158886</v>
      </c>
      <c r="D1887" t="s">
        <v>0</v>
      </c>
      <c r="E1887">
        <v>-0.33179799999999998</v>
      </c>
      <c r="F1887" t="s">
        <v>1</v>
      </c>
      <c r="G1887">
        <v>3.0173399999999999</v>
      </c>
    </row>
    <row r="1888" spans="2:7" x14ac:dyDescent="0.25">
      <c r="B1888" t="s">
        <v>2</v>
      </c>
      <c r="C1888">
        <v>-0.193882</v>
      </c>
      <c r="D1888" t="s">
        <v>0</v>
      </c>
      <c r="E1888">
        <v>-0.10337499999999999</v>
      </c>
      <c r="F1888" t="s">
        <v>1</v>
      </c>
      <c r="G1888">
        <v>3.0204080000000002</v>
      </c>
    </row>
    <row r="1889" spans="2:7" x14ac:dyDescent="0.25">
      <c r="B1889" t="s">
        <v>2</v>
      </c>
      <c r="C1889">
        <v>-0.21785199999999999</v>
      </c>
      <c r="D1889" t="s">
        <v>0</v>
      </c>
      <c r="E1889">
        <v>0.203934</v>
      </c>
      <c r="F1889" t="s">
        <v>1</v>
      </c>
      <c r="G1889">
        <v>3.0234760000000001</v>
      </c>
    </row>
    <row r="1890" spans="2:7" x14ac:dyDescent="0.25">
      <c r="B1890" t="s">
        <v>2</v>
      </c>
      <c r="C1890">
        <v>-0.29383799999999999</v>
      </c>
      <c r="D1890" t="s">
        <v>0</v>
      </c>
      <c r="E1890">
        <v>0.25808500000000001</v>
      </c>
      <c r="F1890" t="s">
        <v>1</v>
      </c>
      <c r="G1890">
        <v>3.0234760000000001</v>
      </c>
    </row>
    <row r="1891" spans="2:7" x14ac:dyDescent="0.25">
      <c r="B1891" t="s">
        <v>2</v>
      </c>
      <c r="C1891">
        <v>-0.24923699999999999</v>
      </c>
      <c r="D1891" t="s">
        <v>0</v>
      </c>
      <c r="E1891">
        <v>0.107844</v>
      </c>
      <c r="F1891" t="s">
        <v>1</v>
      </c>
      <c r="G1891">
        <v>3.0219420000000001</v>
      </c>
    </row>
    <row r="1892" spans="2:7" x14ac:dyDescent="0.25">
      <c r="B1892" t="s">
        <v>2</v>
      </c>
      <c r="C1892">
        <v>-0.13792599999999999</v>
      </c>
      <c r="D1892" t="s">
        <v>0</v>
      </c>
      <c r="E1892">
        <v>-0.12854299999999999</v>
      </c>
      <c r="F1892" t="s">
        <v>1</v>
      </c>
      <c r="G1892">
        <v>3.0219420000000001</v>
      </c>
    </row>
    <row r="1893" spans="2:7" x14ac:dyDescent="0.25">
      <c r="B1893" t="s">
        <v>2</v>
      </c>
      <c r="C1893">
        <v>-0.25354900000000002</v>
      </c>
      <c r="D1893" t="s">
        <v>0</v>
      </c>
      <c r="E1893">
        <v>5.1011000000000001E-2</v>
      </c>
      <c r="F1893" t="s">
        <v>1</v>
      </c>
      <c r="G1893">
        <v>3.02501</v>
      </c>
    </row>
    <row r="1894" spans="2:7" x14ac:dyDescent="0.25">
      <c r="B1894" t="s">
        <v>2</v>
      </c>
      <c r="C1894">
        <v>-0.24948400000000001</v>
      </c>
      <c r="D1894" t="s">
        <v>0</v>
      </c>
      <c r="E1894">
        <v>0.12992400000000001</v>
      </c>
      <c r="F1894" t="s">
        <v>1</v>
      </c>
      <c r="G1894">
        <v>3.02501</v>
      </c>
    </row>
    <row r="1895" spans="2:7" x14ac:dyDescent="0.25">
      <c r="B1895" t="s">
        <v>2</v>
      </c>
      <c r="C1895">
        <v>-0.121589</v>
      </c>
      <c r="D1895" t="s">
        <v>0</v>
      </c>
      <c r="E1895">
        <v>-3.7761999999999997E-2</v>
      </c>
      <c r="F1895" t="s">
        <v>1</v>
      </c>
      <c r="G1895">
        <v>3.0234760000000001</v>
      </c>
    </row>
    <row r="1896" spans="2:7" x14ac:dyDescent="0.25">
      <c r="B1896" t="s">
        <v>2</v>
      </c>
      <c r="C1896">
        <v>-0.110779</v>
      </c>
      <c r="D1896" t="s">
        <v>0</v>
      </c>
      <c r="E1896">
        <v>-5.5758000000000002E-2</v>
      </c>
      <c r="F1896" t="s">
        <v>1</v>
      </c>
      <c r="G1896">
        <v>3.0234760000000001</v>
      </c>
    </row>
    <row r="1897" spans="2:7" x14ac:dyDescent="0.25">
      <c r="B1897" t="s">
        <v>2</v>
      </c>
      <c r="C1897">
        <v>-9.8437999999999998E-2</v>
      </c>
      <c r="D1897" t="s">
        <v>0</v>
      </c>
      <c r="E1897">
        <v>-4.9202999999999997E-2</v>
      </c>
      <c r="F1897" t="s">
        <v>1</v>
      </c>
      <c r="G1897">
        <v>3.0234760000000001</v>
      </c>
    </row>
    <row r="1898" spans="2:7" x14ac:dyDescent="0.25">
      <c r="B1898" t="s">
        <v>2</v>
      </c>
      <c r="C1898">
        <v>-0.100841</v>
      </c>
      <c r="D1898" t="s">
        <v>0</v>
      </c>
      <c r="E1898">
        <v>-4.4792999999999999E-2</v>
      </c>
      <c r="F1898" t="s">
        <v>1</v>
      </c>
      <c r="G1898">
        <v>3.0234760000000001</v>
      </c>
    </row>
    <row r="1899" spans="2:7" x14ac:dyDescent="0.25">
      <c r="B1899" t="s">
        <v>2</v>
      </c>
      <c r="C1899">
        <v>-6.7363999999999993E-2</v>
      </c>
      <c r="D1899" t="s">
        <v>0</v>
      </c>
      <c r="E1899">
        <v>-5.9888999999999998E-2</v>
      </c>
      <c r="F1899" t="s">
        <v>1</v>
      </c>
      <c r="G1899">
        <v>3.0234760000000001</v>
      </c>
    </row>
    <row r="1900" spans="2:7" x14ac:dyDescent="0.25">
      <c r="B1900" t="s">
        <v>2</v>
      </c>
      <c r="C1900">
        <v>-5.5386999999999999E-2</v>
      </c>
      <c r="D1900" t="s">
        <v>0</v>
      </c>
      <c r="E1900">
        <v>-2.9821E-2</v>
      </c>
      <c r="F1900" t="s">
        <v>1</v>
      </c>
      <c r="G1900">
        <v>3.0234760000000001</v>
      </c>
    </row>
    <row r="1901" spans="2:7" x14ac:dyDescent="0.25">
      <c r="B1901" t="s">
        <v>2</v>
      </c>
      <c r="C1901">
        <v>-5.6557000000000003E-2</v>
      </c>
      <c r="D1901" t="s">
        <v>0</v>
      </c>
      <c r="E1901">
        <v>0.12567700000000001</v>
      </c>
      <c r="F1901" t="s">
        <v>1</v>
      </c>
      <c r="G1901">
        <v>3.02501</v>
      </c>
    </row>
    <row r="1902" spans="2:7" x14ac:dyDescent="0.25">
      <c r="B1902" t="s">
        <v>2</v>
      </c>
      <c r="C1902">
        <v>-2.2495999999999999E-2</v>
      </c>
      <c r="D1902" t="s">
        <v>0</v>
      </c>
      <c r="E1902">
        <v>0.11471000000000001</v>
      </c>
      <c r="F1902" t="s">
        <v>1</v>
      </c>
      <c r="G1902">
        <v>3.02501</v>
      </c>
    </row>
    <row r="1903" spans="2:7" x14ac:dyDescent="0.25">
      <c r="B1903" t="s">
        <v>2</v>
      </c>
      <c r="C1903">
        <v>-7.3959999999999998E-3</v>
      </c>
      <c r="D1903" t="s">
        <v>0</v>
      </c>
      <c r="E1903">
        <v>0.133608</v>
      </c>
      <c r="F1903" t="s">
        <v>1</v>
      </c>
      <c r="G1903">
        <v>3.02501</v>
      </c>
    </row>
    <row r="1904" spans="2:7" x14ac:dyDescent="0.25">
      <c r="B1904" t="s">
        <v>2</v>
      </c>
      <c r="C1904">
        <v>-5.6369999999999996E-3</v>
      </c>
      <c r="D1904" t="s">
        <v>0</v>
      </c>
      <c r="E1904">
        <v>-4.6816999999999998E-2</v>
      </c>
      <c r="F1904" t="s">
        <v>1</v>
      </c>
      <c r="G1904">
        <v>3.0234760000000001</v>
      </c>
    </row>
    <row r="1905" spans="2:7" x14ac:dyDescent="0.25">
      <c r="B1905" t="s">
        <v>2</v>
      </c>
      <c r="C1905">
        <v>1.4694E-2</v>
      </c>
      <c r="D1905" t="s">
        <v>0</v>
      </c>
      <c r="E1905">
        <v>6.3510999999999998E-2</v>
      </c>
      <c r="F1905" t="s">
        <v>1</v>
      </c>
      <c r="G1905">
        <v>3.02501</v>
      </c>
    </row>
    <row r="1906" spans="2:7" x14ac:dyDescent="0.25">
      <c r="B1906" t="s">
        <v>2</v>
      </c>
      <c r="C1906">
        <v>4.8266000000000003E-2</v>
      </c>
      <c r="D1906" t="s">
        <v>0</v>
      </c>
      <c r="E1906">
        <v>5.7414E-2</v>
      </c>
      <c r="F1906" t="s">
        <v>1</v>
      </c>
      <c r="G1906">
        <v>3.02501</v>
      </c>
    </row>
    <row r="1907" spans="2:7" x14ac:dyDescent="0.25">
      <c r="B1907" t="s">
        <v>2</v>
      </c>
      <c r="C1907">
        <v>6.5920999999999993E-2</v>
      </c>
      <c r="D1907" t="s">
        <v>0</v>
      </c>
      <c r="E1907">
        <v>5.0899E-2</v>
      </c>
      <c r="F1907" t="s">
        <v>1</v>
      </c>
      <c r="G1907">
        <v>3.02501</v>
      </c>
    </row>
    <row r="1908" spans="2:7" x14ac:dyDescent="0.25">
      <c r="B1908" t="s">
        <v>2</v>
      </c>
      <c r="C1908">
        <v>6.5898999999999999E-2</v>
      </c>
      <c r="D1908" t="s">
        <v>0</v>
      </c>
      <c r="E1908">
        <v>4.1576000000000002E-2</v>
      </c>
      <c r="F1908" t="s">
        <v>1</v>
      </c>
      <c r="G1908">
        <v>3.02501</v>
      </c>
    </row>
    <row r="1909" spans="2:7" x14ac:dyDescent="0.25">
      <c r="B1909" t="s">
        <v>2</v>
      </c>
      <c r="C1909">
        <v>9.6575999999999995E-2</v>
      </c>
      <c r="D1909" t="s">
        <v>0</v>
      </c>
      <c r="E1909">
        <v>6.4272999999999997E-2</v>
      </c>
      <c r="F1909" t="s">
        <v>1</v>
      </c>
      <c r="G1909">
        <v>3.02501</v>
      </c>
    </row>
    <row r="1910" spans="2:7" x14ac:dyDescent="0.25">
      <c r="B1910" t="s">
        <v>2</v>
      </c>
      <c r="C1910">
        <v>9.9747000000000002E-2</v>
      </c>
      <c r="D1910" t="s">
        <v>0</v>
      </c>
      <c r="E1910">
        <v>2.3200999999999999E-2</v>
      </c>
      <c r="F1910" t="s">
        <v>1</v>
      </c>
      <c r="G1910">
        <v>3.02501</v>
      </c>
    </row>
    <row r="1911" spans="2:7" x14ac:dyDescent="0.25">
      <c r="B1911" t="s">
        <v>2</v>
      </c>
      <c r="C1911">
        <v>0.113633</v>
      </c>
      <c r="D1911" t="s">
        <v>0</v>
      </c>
      <c r="E1911">
        <v>4.4225E-2</v>
      </c>
      <c r="F1911" t="s">
        <v>1</v>
      </c>
      <c r="G1911">
        <v>3.02501</v>
      </c>
    </row>
    <row r="1912" spans="2:7" x14ac:dyDescent="0.25">
      <c r="B1912" t="s">
        <v>2</v>
      </c>
      <c r="C1912">
        <v>0.12828400000000001</v>
      </c>
      <c r="D1912" t="s">
        <v>0</v>
      </c>
      <c r="E1912">
        <v>-9.5756999999999995E-2</v>
      </c>
      <c r="F1912" t="s">
        <v>1</v>
      </c>
      <c r="G1912">
        <v>3.0234760000000001</v>
      </c>
    </row>
    <row r="1913" spans="2:7" x14ac:dyDescent="0.25">
      <c r="B1913" t="s">
        <v>2</v>
      </c>
      <c r="C1913">
        <v>0.156302</v>
      </c>
      <c r="D1913" t="s">
        <v>0</v>
      </c>
      <c r="E1913">
        <v>0.10677499999999999</v>
      </c>
      <c r="F1913" t="s">
        <v>1</v>
      </c>
      <c r="G1913">
        <v>3.02501</v>
      </c>
    </row>
    <row r="1914" spans="2:7" x14ac:dyDescent="0.25">
      <c r="B1914" t="s">
        <v>2</v>
      </c>
      <c r="C1914">
        <v>0.17593200000000001</v>
      </c>
      <c r="D1914" t="s">
        <v>0</v>
      </c>
      <c r="E1914">
        <v>-7.2773000000000004E-2</v>
      </c>
      <c r="F1914" t="s">
        <v>1</v>
      </c>
      <c r="G1914">
        <v>3.0234760000000001</v>
      </c>
    </row>
    <row r="1915" spans="2:7" x14ac:dyDescent="0.25">
      <c r="B1915" t="s">
        <v>2</v>
      </c>
      <c r="C1915">
        <v>0.191743</v>
      </c>
      <c r="D1915" t="s">
        <v>0</v>
      </c>
      <c r="E1915">
        <v>8.2503000000000007E-2</v>
      </c>
      <c r="F1915" t="s">
        <v>1</v>
      </c>
      <c r="G1915">
        <v>3.02501</v>
      </c>
    </row>
    <row r="1916" spans="2:7" x14ac:dyDescent="0.25">
      <c r="B1916" t="s">
        <v>2</v>
      </c>
      <c r="C1916">
        <v>0.21379600000000001</v>
      </c>
      <c r="D1916" t="s">
        <v>0</v>
      </c>
      <c r="E1916">
        <v>-0.121141</v>
      </c>
      <c r="F1916" t="s">
        <v>1</v>
      </c>
      <c r="G1916">
        <v>3.0234760000000001</v>
      </c>
    </row>
    <row r="1917" spans="2:7" x14ac:dyDescent="0.25">
      <c r="B1917" t="s">
        <v>2</v>
      </c>
      <c r="C1917">
        <v>0.22589600000000001</v>
      </c>
      <c r="D1917" t="s">
        <v>0</v>
      </c>
      <c r="E1917">
        <v>7.1036000000000002E-2</v>
      </c>
      <c r="F1917" t="s">
        <v>1</v>
      </c>
      <c r="G1917">
        <v>3.02501</v>
      </c>
    </row>
    <row r="1918" spans="2:7" x14ac:dyDescent="0.25">
      <c r="B1918" t="s">
        <v>2</v>
      </c>
      <c r="C1918">
        <v>0.22725200000000001</v>
      </c>
      <c r="D1918" t="s">
        <v>0</v>
      </c>
      <c r="E1918">
        <v>5.7960999999999999E-2</v>
      </c>
      <c r="F1918" t="s">
        <v>1</v>
      </c>
      <c r="G1918">
        <v>3.02501</v>
      </c>
    </row>
    <row r="1919" spans="2:7" x14ac:dyDescent="0.25">
      <c r="B1919" t="s">
        <v>2</v>
      </c>
      <c r="C1919">
        <v>0.25634899999999999</v>
      </c>
      <c r="D1919" t="s">
        <v>0</v>
      </c>
      <c r="E1919">
        <v>-5.7034000000000001E-2</v>
      </c>
      <c r="F1919" t="s">
        <v>1</v>
      </c>
      <c r="G1919">
        <v>3.0234760000000001</v>
      </c>
    </row>
    <row r="1920" spans="2:7" x14ac:dyDescent="0.25">
      <c r="B1920" t="s">
        <v>2</v>
      </c>
      <c r="C1920">
        <v>0.25595400000000001</v>
      </c>
      <c r="D1920" t="s">
        <v>0</v>
      </c>
      <c r="E1920">
        <v>9.0760999999999994E-2</v>
      </c>
      <c r="F1920" t="s">
        <v>1</v>
      </c>
      <c r="G1920">
        <v>3.02501</v>
      </c>
    </row>
    <row r="1921" spans="2:7" x14ac:dyDescent="0.25">
      <c r="B1921" t="s">
        <v>2</v>
      </c>
      <c r="C1921">
        <v>0.27654400000000001</v>
      </c>
      <c r="D1921" t="s">
        <v>0</v>
      </c>
      <c r="E1921">
        <v>5.5055E-2</v>
      </c>
      <c r="F1921" t="s">
        <v>1</v>
      </c>
      <c r="G1921">
        <v>3.02501</v>
      </c>
    </row>
    <row r="1922" spans="2:7" x14ac:dyDescent="0.25">
      <c r="B1922" t="s">
        <v>2</v>
      </c>
      <c r="C1922">
        <v>0.25821699999999997</v>
      </c>
      <c r="D1922" t="s">
        <v>0</v>
      </c>
      <c r="E1922">
        <v>0.50406700000000004</v>
      </c>
      <c r="F1922" t="s">
        <v>1</v>
      </c>
      <c r="G1922">
        <v>3.0311460000000001</v>
      </c>
    </row>
    <row r="1923" spans="2:7" x14ac:dyDescent="0.25">
      <c r="B1923" t="s">
        <v>2</v>
      </c>
      <c r="C1923">
        <v>0.30747600000000003</v>
      </c>
      <c r="D1923" t="s">
        <v>0</v>
      </c>
      <c r="E1923">
        <v>0.17331199999999999</v>
      </c>
      <c r="F1923" t="s">
        <v>1</v>
      </c>
      <c r="G1923">
        <v>3.0311460000000001</v>
      </c>
    </row>
    <row r="1924" spans="2:7" x14ac:dyDescent="0.25">
      <c r="B1924" t="s">
        <v>2</v>
      </c>
      <c r="C1924">
        <v>0.140371</v>
      </c>
      <c r="D1924" t="s">
        <v>0</v>
      </c>
      <c r="E1924">
        <v>0.56950699999999999</v>
      </c>
      <c r="F1924" t="s">
        <v>1</v>
      </c>
      <c r="G1924">
        <v>3.0449519999999999</v>
      </c>
    </row>
    <row r="1925" spans="2:7" x14ac:dyDescent="0.25">
      <c r="B1925" t="s">
        <v>2</v>
      </c>
      <c r="C1925">
        <v>0.179784</v>
      </c>
      <c r="D1925" t="s">
        <v>0</v>
      </c>
      <c r="E1925">
        <v>0.17755599999999999</v>
      </c>
      <c r="F1925" t="s">
        <v>1</v>
      </c>
      <c r="G1925">
        <v>3.0449519999999999</v>
      </c>
    </row>
    <row r="1926" spans="2:7" x14ac:dyDescent="0.25">
      <c r="B1926" t="s">
        <v>2</v>
      </c>
      <c r="C1926">
        <v>0.202902</v>
      </c>
      <c r="D1926" t="s">
        <v>0</v>
      </c>
      <c r="E1926">
        <v>-3.7090999999999999E-2</v>
      </c>
      <c r="F1926" t="s">
        <v>1</v>
      </c>
      <c r="G1926">
        <v>3.043418</v>
      </c>
    </row>
    <row r="1927" spans="2:7" x14ac:dyDescent="0.25">
      <c r="B1927" t="s">
        <v>2</v>
      </c>
      <c r="C1927">
        <v>0.190965</v>
      </c>
      <c r="D1927" t="s">
        <v>0</v>
      </c>
      <c r="E1927">
        <v>6.6363000000000005E-2</v>
      </c>
      <c r="F1927" t="s">
        <v>1</v>
      </c>
      <c r="G1927">
        <v>3.0449519999999999</v>
      </c>
    </row>
    <row r="1928" spans="2:7" x14ac:dyDescent="0.25">
      <c r="B1928" t="s">
        <v>2</v>
      </c>
      <c r="C1928">
        <v>0.205619</v>
      </c>
      <c r="D1928" t="s">
        <v>0</v>
      </c>
      <c r="E1928">
        <v>8.9289999999999994E-2</v>
      </c>
      <c r="F1928" t="s">
        <v>1</v>
      </c>
      <c r="G1928">
        <v>3.0449519999999999</v>
      </c>
    </row>
    <row r="1929" spans="2:7" x14ac:dyDescent="0.25">
      <c r="B1929" t="s">
        <v>2</v>
      </c>
      <c r="C1929">
        <v>0.205153</v>
      </c>
      <c r="D1929" t="s">
        <v>0</v>
      </c>
      <c r="E1929">
        <v>-5.9478000000000003E-2</v>
      </c>
      <c r="F1929" t="s">
        <v>1</v>
      </c>
      <c r="G1929">
        <v>3.043418</v>
      </c>
    </row>
    <row r="1930" spans="2:7" x14ac:dyDescent="0.25">
      <c r="B1930" t="s">
        <v>2</v>
      </c>
      <c r="C1930">
        <v>0.18726400000000001</v>
      </c>
      <c r="D1930" t="s">
        <v>0</v>
      </c>
      <c r="E1930">
        <v>0.10316699999999999</v>
      </c>
      <c r="F1930" t="s">
        <v>1</v>
      </c>
      <c r="G1930">
        <v>3.0449519999999999</v>
      </c>
    </row>
    <row r="1931" spans="2:7" x14ac:dyDescent="0.25">
      <c r="B1931" t="s">
        <v>2</v>
      </c>
      <c r="C1931">
        <v>0.192831</v>
      </c>
      <c r="D1931" t="s">
        <v>0</v>
      </c>
      <c r="E1931">
        <v>4.7808999999999997E-2</v>
      </c>
      <c r="F1931" t="s">
        <v>1</v>
      </c>
      <c r="G1931">
        <v>3.0449519999999999</v>
      </c>
    </row>
    <row r="1932" spans="2:7" x14ac:dyDescent="0.25">
      <c r="B1932" t="s">
        <v>2</v>
      </c>
      <c r="C1932">
        <v>0.20936399999999999</v>
      </c>
      <c r="D1932" t="s">
        <v>0</v>
      </c>
      <c r="E1932">
        <v>-0.101353</v>
      </c>
      <c r="F1932" t="s">
        <v>1</v>
      </c>
      <c r="G1932">
        <v>3.043418</v>
      </c>
    </row>
    <row r="1933" spans="2:7" x14ac:dyDescent="0.25">
      <c r="B1933" t="s">
        <v>2</v>
      </c>
      <c r="C1933">
        <v>0.20713000000000001</v>
      </c>
      <c r="D1933" t="s">
        <v>0</v>
      </c>
      <c r="E1933">
        <v>7.4257000000000004E-2</v>
      </c>
      <c r="F1933" t="s">
        <v>1</v>
      </c>
      <c r="G1933">
        <v>3.0449519999999999</v>
      </c>
    </row>
    <row r="1934" spans="2:7" x14ac:dyDescent="0.25">
      <c r="B1934" t="s">
        <v>2</v>
      </c>
      <c r="C1934">
        <v>0.19333700000000001</v>
      </c>
      <c r="D1934" t="s">
        <v>0</v>
      </c>
      <c r="E1934">
        <v>-0.110621</v>
      </c>
      <c r="F1934" t="s">
        <v>1</v>
      </c>
      <c r="G1934">
        <v>3.043418</v>
      </c>
    </row>
    <row r="1935" spans="2:7" x14ac:dyDescent="0.25">
      <c r="B1935" t="s">
        <v>2</v>
      </c>
      <c r="C1935">
        <v>0.20743200000000001</v>
      </c>
      <c r="D1935" t="s">
        <v>0</v>
      </c>
      <c r="E1935">
        <v>-8.2143999999999995E-2</v>
      </c>
      <c r="F1935" t="s">
        <v>1</v>
      </c>
      <c r="G1935">
        <v>3.043418</v>
      </c>
    </row>
    <row r="1936" spans="2:7" x14ac:dyDescent="0.25">
      <c r="B1936" t="s">
        <v>2</v>
      </c>
      <c r="C1936">
        <v>0.192464</v>
      </c>
      <c r="D1936" t="s">
        <v>0</v>
      </c>
      <c r="E1936">
        <v>5.1451999999999998E-2</v>
      </c>
      <c r="F1936" t="s">
        <v>1</v>
      </c>
      <c r="G1936">
        <v>3.0449519999999999</v>
      </c>
    </row>
    <row r="1937" spans="2:7" x14ac:dyDescent="0.25">
      <c r="B1937" t="s">
        <v>2</v>
      </c>
      <c r="C1937">
        <v>0.20676600000000001</v>
      </c>
      <c r="D1937" t="s">
        <v>0</v>
      </c>
      <c r="E1937">
        <v>-7.5519000000000003E-2</v>
      </c>
      <c r="F1937" t="s">
        <v>1</v>
      </c>
      <c r="G1937">
        <v>3.043418</v>
      </c>
    </row>
    <row r="1938" spans="2:7" x14ac:dyDescent="0.25">
      <c r="B1938" t="s">
        <v>2</v>
      </c>
      <c r="C1938">
        <v>0.205065</v>
      </c>
      <c r="D1938" t="s">
        <v>0</v>
      </c>
      <c r="E1938">
        <v>-5.8602000000000001E-2</v>
      </c>
      <c r="F1938" t="s">
        <v>1</v>
      </c>
      <c r="G1938">
        <v>3.043418</v>
      </c>
    </row>
    <row r="1939" spans="2:7" x14ac:dyDescent="0.25">
      <c r="B1939" t="s">
        <v>2</v>
      </c>
      <c r="C1939">
        <v>0.209726</v>
      </c>
      <c r="D1939" t="s">
        <v>0</v>
      </c>
      <c r="E1939">
        <v>-0.10495699999999999</v>
      </c>
      <c r="F1939" t="s">
        <v>1</v>
      </c>
      <c r="G1939">
        <v>3.043418</v>
      </c>
    </row>
    <row r="1940" spans="2:7" x14ac:dyDescent="0.25">
      <c r="B1940" t="s">
        <v>2</v>
      </c>
      <c r="C1940">
        <v>0.209096</v>
      </c>
      <c r="D1940" t="s">
        <v>0</v>
      </c>
      <c r="E1940">
        <v>-9.8694000000000004E-2</v>
      </c>
      <c r="F1940" t="s">
        <v>1</v>
      </c>
      <c r="G1940">
        <v>3.043418</v>
      </c>
    </row>
    <row r="1941" spans="2:7" x14ac:dyDescent="0.25">
      <c r="B1941" t="s">
        <v>2</v>
      </c>
      <c r="C1941">
        <v>0.19015599999999999</v>
      </c>
      <c r="D1941" t="s">
        <v>0</v>
      </c>
      <c r="E1941">
        <v>7.4409000000000003E-2</v>
      </c>
      <c r="F1941" t="s">
        <v>1</v>
      </c>
      <c r="G1941">
        <v>3.0449519999999999</v>
      </c>
    </row>
    <row r="1942" spans="2:7" x14ac:dyDescent="0.25">
      <c r="B1942" t="s">
        <v>2</v>
      </c>
      <c r="C1942">
        <v>0.20854900000000001</v>
      </c>
      <c r="D1942" t="s">
        <v>0</v>
      </c>
      <c r="E1942">
        <v>6.0144000000000003E-2</v>
      </c>
      <c r="F1942" t="s">
        <v>1</v>
      </c>
      <c r="G1942">
        <v>3.0449519999999999</v>
      </c>
    </row>
    <row r="1943" spans="2:7" x14ac:dyDescent="0.25">
      <c r="B1943" t="s">
        <v>2</v>
      </c>
      <c r="C1943">
        <v>0.20796300000000001</v>
      </c>
      <c r="D1943" t="s">
        <v>0</v>
      </c>
      <c r="E1943">
        <v>6.5972000000000003E-2</v>
      </c>
      <c r="F1943" t="s">
        <v>1</v>
      </c>
      <c r="G1943">
        <v>3.0449519999999999</v>
      </c>
    </row>
    <row r="1944" spans="2:7" x14ac:dyDescent="0.25">
      <c r="B1944" t="s">
        <v>2</v>
      </c>
      <c r="C1944">
        <v>0.191748</v>
      </c>
      <c r="D1944" t="s">
        <v>0</v>
      </c>
      <c r="E1944">
        <v>5.8576999999999997E-2</v>
      </c>
      <c r="F1944" t="s">
        <v>1</v>
      </c>
      <c r="G1944">
        <v>3.0449519999999999</v>
      </c>
    </row>
    <row r="1945" spans="2:7" x14ac:dyDescent="0.25">
      <c r="B1945" t="s">
        <v>2</v>
      </c>
      <c r="C1945">
        <v>0.192576</v>
      </c>
      <c r="D1945" t="s">
        <v>0</v>
      </c>
      <c r="E1945">
        <v>7.0235000000000006E-2</v>
      </c>
      <c r="F1945" t="s">
        <v>1</v>
      </c>
      <c r="G1945">
        <v>3.0449519999999999</v>
      </c>
    </row>
    <row r="1946" spans="2:7" x14ac:dyDescent="0.25">
      <c r="B1946" t="s">
        <v>2</v>
      </c>
      <c r="C1946">
        <v>0.20624200000000001</v>
      </c>
      <c r="D1946" t="s">
        <v>0</v>
      </c>
      <c r="E1946">
        <v>-4.0472000000000001E-2</v>
      </c>
      <c r="F1946" t="s">
        <v>1</v>
      </c>
      <c r="G1946">
        <v>3.043418</v>
      </c>
    </row>
    <row r="1947" spans="2:7" x14ac:dyDescent="0.25">
      <c r="B1947" t="s">
        <v>2</v>
      </c>
      <c r="C1947">
        <v>0.20377899999999999</v>
      </c>
      <c r="D1947" t="s">
        <v>0</v>
      </c>
      <c r="E1947">
        <v>3.3742000000000001E-2</v>
      </c>
      <c r="F1947" t="s">
        <v>1</v>
      </c>
      <c r="G1947">
        <v>3.043418</v>
      </c>
    </row>
    <row r="1948" spans="2:7" x14ac:dyDescent="0.25">
      <c r="B1948" t="s">
        <v>2</v>
      </c>
      <c r="C1948">
        <v>0.20189599999999999</v>
      </c>
      <c r="D1948" t="s">
        <v>0</v>
      </c>
      <c r="E1948">
        <v>3.7211000000000001E-2</v>
      </c>
      <c r="F1948" t="s">
        <v>1</v>
      </c>
      <c r="G1948">
        <v>3.0449519999999999</v>
      </c>
    </row>
    <row r="1949" spans="2:7" x14ac:dyDescent="0.25">
      <c r="B1949" t="s">
        <v>2</v>
      </c>
      <c r="C1949">
        <v>0.14231099999999999</v>
      </c>
      <c r="D1949" t="s">
        <v>0</v>
      </c>
      <c r="E1949">
        <v>0.53824099999999997</v>
      </c>
      <c r="F1949" t="s">
        <v>1</v>
      </c>
      <c r="G1949">
        <v>3.0541559999999999</v>
      </c>
    </row>
    <row r="1950" spans="2:7" x14ac:dyDescent="0.25">
      <c r="B1950" t="s">
        <v>2</v>
      </c>
      <c r="C1950">
        <v>4.5753000000000002E-2</v>
      </c>
      <c r="D1950" t="s">
        <v>0</v>
      </c>
      <c r="E1950">
        <v>1.423063</v>
      </c>
      <c r="F1950" t="s">
        <v>1</v>
      </c>
      <c r="G1950">
        <v>3.0786989999999999</v>
      </c>
    </row>
    <row r="1951" spans="2:7" x14ac:dyDescent="0.25">
      <c r="B1951" t="s">
        <v>2</v>
      </c>
      <c r="C1951">
        <v>-3.3563000000000003E-2</v>
      </c>
      <c r="D1951" t="s">
        <v>0</v>
      </c>
      <c r="E1951">
        <v>1.8914820000000001</v>
      </c>
      <c r="F1951" t="s">
        <v>1</v>
      </c>
      <c r="G1951">
        <v>3.110913</v>
      </c>
    </row>
    <row r="1952" spans="2:7" x14ac:dyDescent="0.25">
      <c r="B1952" t="s">
        <v>2</v>
      </c>
      <c r="C1952">
        <v>-0.209984</v>
      </c>
      <c r="D1952" t="s">
        <v>0</v>
      </c>
      <c r="E1952">
        <v>3.388306</v>
      </c>
      <c r="F1952" t="s">
        <v>1</v>
      </c>
      <c r="G1952">
        <v>3.1707380000000001</v>
      </c>
    </row>
    <row r="1953" spans="2:7" x14ac:dyDescent="0.25">
      <c r="B1953" t="s">
        <v>2</v>
      </c>
      <c r="C1953">
        <v>-0.48423300000000002</v>
      </c>
      <c r="D1953" t="s">
        <v>0</v>
      </c>
      <c r="E1953">
        <v>4.429716</v>
      </c>
      <c r="F1953" t="s">
        <v>1</v>
      </c>
      <c r="G1953">
        <v>3.2397670000000001</v>
      </c>
    </row>
    <row r="1954" spans="2:7" x14ac:dyDescent="0.25">
      <c r="B1954" t="s">
        <v>2</v>
      </c>
      <c r="C1954">
        <v>-0.85071799999999997</v>
      </c>
      <c r="D1954" t="s">
        <v>0</v>
      </c>
      <c r="E1954">
        <v>6.0119020000000001</v>
      </c>
      <c r="F1954" t="s">
        <v>1</v>
      </c>
      <c r="G1954">
        <v>3.345612</v>
      </c>
    </row>
    <row r="1955" spans="2:7" x14ac:dyDescent="0.25">
      <c r="B1955" t="s">
        <v>2</v>
      </c>
      <c r="C1955">
        <v>-1.248453</v>
      </c>
      <c r="D1955" t="s">
        <v>0</v>
      </c>
      <c r="E1955">
        <v>7.2833269999999999</v>
      </c>
      <c r="F1955" t="s">
        <v>1</v>
      </c>
      <c r="G1955">
        <v>3.476</v>
      </c>
    </row>
    <row r="1956" spans="2:7" x14ac:dyDescent="0.25">
      <c r="B1956" t="s">
        <v>2</v>
      </c>
      <c r="C1956">
        <v>-1.471122</v>
      </c>
      <c r="D1956" t="s">
        <v>0</v>
      </c>
      <c r="E1956">
        <v>6.6139950000000001</v>
      </c>
      <c r="F1956" t="s">
        <v>1</v>
      </c>
      <c r="G1956">
        <v>3.589515</v>
      </c>
    </row>
    <row r="1957" spans="2:7" x14ac:dyDescent="0.25">
      <c r="B1957" t="s">
        <v>2</v>
      </c>
      <c r="C1957">
        <v>-1.859021</v>
      </c>
      <c r="D1957" t="s">
        <v>0</v>
      </c>
      <c r="E1957">
        <v>8.0164469999999994</v>
      </c>
      <c r="F1957" t="s">
        <v>1</v>
      </c>
      <c r="G1957">
        <v>3.7137669999999998</v>
      </c>
    </row>
    <row r="1958" spans="2:7" x14ac:dyDescent="0.25">
      <c r="B1958" t="s">
        <v>2</v>
      </c>
      <c r="C1958">
        <v>-2</v>
      </c>
      <c r="D1958" t="s">
        <v>0</v>
      </c>
      <c r="E1958">
        <v>8.4088910000000006</v>
      </c>
      <c r="F1958" t="s">
        <v>1</v>
      </c>
      <c r="G1958">
        <v>3.8456899999999998</v>
      </c>
    </row>
    <row r="1959" spans="2:7" x14ac:dyDescent="0.25">
      <c r="B1959" t="s">
        <v>2</v>
      </c>
      <c r="C1959">
        <v>-2</v>
      </c>
      <c r="D1959" t="s">
        <v>0</v>
      </c>
      <c r="E1959">
        <v>12.721401999999999</v>
      </c>
      <c r="F1959" t="s">
        <v>1</v>
      </c>
      <c r="G1959">
        <v>4.075787</v>
      </c>
    </row>
    <row r="1960" spans="2:7" x14ac:dyDescent="0.25">
      <c r="B1960" t="s">
        <v>2</v>
      </c>
      <c r="C1960">
        <v>-2</v>
      </c>
      <c r="D1960" t="s">
        <v>0</v>
      </c>
      <c r="E1960">
        <v>10.621193999999999</v>
      </c>
      <c r="F1960" t="s">
        <v>1</v>
      </c>
      <c r="G1960">
        <v>4.2567959999999996</v>
      </c>
    </row>
    <row r="1961" spans="2:7" x14ac:dyDescent="0.25">
      <c r="B1961" t="s">
        <v>2</v>
      </c>
      <c r="C1961">
        <v>-2</v>
      </c>
      <c r="D1961" t="s">
        <v>0</v>
      </c>
      <c r="E1961">
        <v>8.5297820000000009</v>
      </c>
      <c r="F1961" t="s">
        <v>1</v>
      </c>
      <c r="G1961">
        <v>4.4147959999999999</v>
      </c>
    </row>
    <row r="1962" spans="2:7" x14ac:dyDescent="0.25">
      <c r="B1962" t="s">
        <v>2</v>
      </c>
      <c r="C1962">
        <v>-2</v>
      </c>
      <c r="D1962" t="s">
        <v>0</v>
      </c>
      <c r="E1962">
        <v>6.016972</v>
      </c>
      <c r="F1962" t="s">
        <v>1</v>
      </c>
      <c r="G1962">
        <v>4.5160390000000001</v>
      </c>
    </row>
    <row r="1963" spans="2:7" x14ac:dyDescent="0.25">
      <c r="B1963" t="s">
        <v>2</v>
      </c>
      <c r="C1963">
        <v>-2</v>
      </c>
      <c r="D1963" t="s">
        <v>0</v>
      </c>
      <c r="E1963">
        <v>6.3936909999999996</v>
      </c>
      <c r="F1963" t="s">
        <v>1</v>
      </c>
      <c r="G1963">
        <v>4.6280200000000002</v>
      </c>
    </row>
    <row r="1964" spans="2:7" x14ac:dyDescent="0.25">
      <c r="B1964" t="s">
        <v>2</v>
      </c>
      <c r="C1964">
        <v>-2</v>
      </c>
      <c r="D1964" t="s">
        <v>0</v>
      </c>
      <c r="E1964">
        <v>4.8652870000000004</v>
      </c>
      <c r="F1964" t="s">
        <v>1</v>
      </c>
      <c r="G1964">
        <v>4.693981</v>
      </c>
    </row>
    <row r="1965" spans="2:7" x14ac:dyDescent="0.25">
      <c r="B1965" t="s">
        <v>2</v>
      </c>
      <c r="C1965">
        <v>-2</v>
      </c>
      <c r="D1965" t="s">
        <v>0</v>
      </c>
      <c r="E1965">
        <v>5.9763789999999997</v>
      </c>
      <c r="F1965" t="s">
        <v>1</v>
      </c>
      <c r="G1965">
        <v>4.8136320000000001</v>
      </c>
    </row>
    <row r="1966" spans="2:7" x14ac:dyDescent="0.25">
      <c r="B1966" t="s">
        <v>2</v>
      </c>
      <c r="C1966">
        <v>-2</v>
      </c>
      <c r="D1966" t="s">
        <v>0</v>
      </c>
      <c r="E1966">
        <v>8.0627030000000008</v>
      </c>
      <c r="F1966" t="s">
        <v>1</v>
      </c>
      <c r="G1966">
        <v>4.9578259999999998</v>
      </c>
    </row>
    <row r="1967" spans="2:7" x14ac:dyDescent="0.25">
      <c r="B1967" t="s">
        <v>2</v>
      </c>
      <c r="C1967">
        <v>-2</v>
      </c>
      <c r="D1967" t="s">
        <v>0</v>
      </c>
      <c r="E1967">
        <v>9.1427309999999995</v>
      </c>
      <c r="F1967" t="s">
        <v>1</v>
      </c>
      <c r="G1967">
        <v>5.111224</v>
      </c>
    </row>
    <row r="1968" spans="2:7" x14ac:dyDescent="0.25">
      <c r="B1968" t="s">
        <v>2</v>
      </c>
      <c r="C1968">
        <v>-2</v>
      </c>
      <c r="D1968" t="s">
        <v>0</v>
      </c>
      <c r="E1968">
        <v>8.7364080000000008</v>
      </c>
      <c r="F1968" t="s">
        <v>1</v>
      </c>
      <c r="G1968">
        <v>5.2692240000000004</v>
      </c>
    </row>
    <row r="1969" spans="2:7" x14ac:dyDescent="0.25">
      <c r="B1969" t="s">
        <v>2</v>
      </c>
      <c r="C1969">
        <v>-2</v>
      </c>
      <c r="D1969" t="s">
        <v>0</v>
      </c>
      <c r="E1969">
        <v>6.8116430000000001</v>
      </c>
      <c r="F1969" t="s">
        <v>1</v>
      </c>
      <c r="G1969">
        <v>5.3796710000000001</v>
      </c>
    </row>
    <row r="1970" spans="2:7" x14ac:dyDescent="0.25">
      <c r="B1970" t="s">
        <v>2</v>
      </c>
      <c r="C1970">
        <v>-2</v>
      </c>
      <c r="D1970" t="s">
        <v>0</v>
      </c>
      <c r="E1970">
        <v>4.3499030000000003</v>
      </c>
      <c r="F1970" t="s">
        <v>1</v>
      </c>
      <c r="G1970">
        <v>5.4364280000000003</v>
      </c>
    </row>
    <row r="1971" spans="2:7" x14ac:dyDescent="0.25">
      <c r="B1971" t="s">
        <v>2</v>
      </c>
      <c r="C1971">
        <v>-2</v>
      </c>
      <c r="D1971" t="s">
        <v>0</v>
      </c>
      <c r="E1971">
        <v>4.1114610000000003</v>
      </c>
      <c r="F1971" t="s">
        <v>1</v>
      </c>
      <c r="G1971">
        <v>5.5192629999999996</v>
      </c>
    </row>
    <row r="1972" spans="2:7" x14ac:dyDescent="0.25">
      <c r="B1972" t="s">
        <v>2</v>
      </c>
      <c r="C1972">
        <v>-2</v>
      </c>
      <c r="D1972" t="s">
        <v>0</v>
      </c>
      <c r="E1972">
        <v>4.8820610000000002</v>
      </c>
      <c r="F1972" t="s">
        <v>1</v>
      </c>
      <c r="G1972">
        <v>5.5913599999999999</v>
      </c>
    </row>
    <row r="1973" spans="2:7" x14ac:dyDescent="0.25">
      <c r="B1973" t="s">
        <v>2</v>
      </c>
      <c r="C1973">
        <v>-2</v>
      </c>
      <c r="D1973" t="s">
        <v>0</v>
      </c>
      <c r="E1973">
        <v>6.9721140000000004</v>
      </c>
      <c r="F1973" t="s">
        <v>1</v>
      </c>
      <c r="G1973">
        <v>5.7248159999999997</v>
      </c>
    </row>
    <row r="1974" spans="2:7" x14ac:dyDescent="0.25">
      <c r="B1974" t="s">
        <v>2</v>
      </c>
      <c r="C1974">
        <v>-2</v>
      </c>
      <c r="D1974" t="s">
        <v>0</v>
      </c>
      <c r="E1974">
        <v>7.5883890000000003</v>
      </c>
      <c r="F1974" t="s">
        <v>1</v>
      </c>
      <c r="G1974">
        <v>5.8720780000000001</v>
      </c>
    </row>
    <row r="1975" spans="2:7" x14ac:dyDescent="0.25">
      <c r="B1975" t="s">
        <v>2</v>
      </c>
      <c r="C1975">
        <v>-2</v>
      </c>
      <c r="D1975" t="s">
        <v>0</v>
      </c>
      <c r="E1975">
        <v>6.5392219999999996</v>
      </c>
      <c r="F1975" t="s">
        <v>1</v>
      </c>
      <c r="G1975">
        <v>5.9855929999999997</v>
      </c>
    </row>
    <row r="1976" spans="2:7" x14ac:dyDescent="0.25">
      <c r="B1976" t="s">
        <v>2</v>
      </c>
      <c r="C1976">
        <v>-2</v>
      </c>
      <c r="D1976" t="s">
        <v>0</v>
      </c>
      <c r="E1976">
        <v>6.2056940000000003</v>
      </c>
      <c r="F1976" t="s">
        <v>1</v>
      </c>
      <c r="G1976">
        <v>6.0760969999999999</v>
      </c>
    </row>
    <row r="1977" spans="2:7" x14ac:dyDescent="0.25">
      <c r="B1977" t="s">
        <v>2</v>
      </c>
      <c r="C1977">
        <v>-2</v>
      </c>
      <c r="D1977" t="s">
        <v>0</v>
      </c>
      <c r="E1977">
        <v>4.3933989999999996</v>
      </c>
      <c r="F1977" t="s">
        <v>1</v>
      </c>
      <c r="G1977">
        <v>6.1481950000000003</v>
      </c>
    </row>
    <row r="1978" spans="2:7" x14ac:dyDescent="0.25">
      <c r="B1978" t="s">
        <v>2</v>
      </c>
      <c r="C1978">
        <v>-2</v>
      </c>
      <c r="D1978" t="s">
        <v>0</v>
      </c>
      <c r="E1978">
        <v>5.8069740000000003</v>
      </c>
      <c r="F1978" t="s">
        <v>1</v>
      </c>
      <c r="G1978">
        <v>6.2494370000000004</v>
      </c>
    </row>
    <row r="1979" spans="2:7" x14ac:dyDescent="0.25">
      <c r="B1979" t="s">
        <v>2</v>
      </c>
      <c r="C1979">
        <v>-2</v>
      </c>
      <c r="D1979" t="s">
        <v>0</v>
      </c>
      <c r="E1979">
        <v>3.4411450000000001</v>
      </c>
      <c r="F1979" t="s">
        <v>1</v>
      </c>
      <c r="G1979">
        <v>6.3015930000000004</v>
      </c>
    </row>
    <row r="1980" spans="2:7" x14ac:dyDescent="0.25">
      <c r="B1980" t="s">
        <v>2</v>
      </c>
      <c r="C1980">
        <v>-2</v>
      </c>
      <c r="D1980" t="s">
        <v>0</v>
      </c>
      <c r="E1980">
        <v>3.7083539999999999</v>
      </c>
      <c r="F1980" t="s">
        <v>1</v>
      </c>
      <c r="G1980">
        <v>6.3644860000000003</v>
      </c>
    </row>
    <row r="1981" spans="2:7" x14ac:dyDescent="0.25">
      <c r="B1981" t="s">
        <v>2</v>
      </c>
      <c r="C1981">
        <v>-2</v>
      </c>
      <c r="D1981" t="s">
        <v>0</v>
      </c>
      <c r="E1981">
        <v>2.2874620000000001</v>
      </c>
      <c r="F1981" t="s">
        <v>1</v>
      </c>
      <c r="G1981">
        <v>6.4028349999999996</v>
      </c>
    </row>
    <row r="1982" spans="2:7" x14ac:dyDescent="0.25">
      <c r="B1982" t="s">
        <v>2</v>
      </c>
      <c r="C1982">
        <v>-2</v>
      </c>
      <c r="D1982" t="s">
        <v>0</v>
      </c>
      <c r="E1982">
        <v>0.77478400000000003</v>
      </c>
      <c r="F1982" t="s">
        <v>1</v>
      </c>
      <c r="G1982">
        <v>6.4059030000000003</v>
      </c>
    </row>
    <row r="1983" spans="2:7" x14ac:dyDescent="0.25">
      <c r="B1983" t="s">
        <v>2</v>
      </c>
      <c r="C1983">
        <v>-2</v>
      </c>
      <c r="D1983" t="s">
        <v>0</v>
      </c>
      <c r="E1983">
        <v>0.320135</v>
      </c>
      <c r="F1983" t="s">
        <v>1</v>
      </c>
      <c r="G1983">
        <v>6.4074369999999998</v>
      </c>
    </row>
    <row r="1984" spans="2:7" x14ac:dyDescent="0.25">
      <c r="B1984" t="s">
        <v>2</v>
      </c>
      <c r="C1984">
        <v>-2</v>
      </c>
      <c r="D1984" t="s">
        <v>0</v>
      </c>
      <c r="E1984">
        <v>-3.8098E-2</v>
      </c>
      <c r="F1984" t="s">
        <v>1</v>
      </c>
      <c r="G1984">
        <v>6.4059030000000003</v>
      </c>
    </row>
    <row r="1985" spans="2:7" x14ac:dyDescent="0.25">
      <c r="B1985" t="s">
        <v>2</v>
      </c>
      <c r="C1985">
        <v>-2</v>
      </c>
      <c r="D1985" t="s">
        <v>0</v>
      </c>
      <c r="E1985">
        <v>-0.150778</v>
      </c>
      <c r="F1985" t="s">
        <v>1</v>
      </c>
      <c r="G1985">
        <v>6.4059030000000003</v>
      </c>
    </row>
    <row r="1986" spans="2:7" x14ac:dyDescent="0.25">
      <c r="B1986" t="s">
        <v>2</v>
      </c>
      <c r="C1986">
        <v>-2</v>
      </c>
      <c r="D1986" t="s">
        <v>0</v>
      </c>
      <c r="E1986">
        <v>0.199876</v>
      </c>
      <c r="F1986" t="s">
        <v>1</v>
      </c>
      <c r="G1986">
        <v>6.4028349999999996</v>
      </c>
    </row>
    <row r="1987" spans="2:7" x14ac:dyDescent="0.25">
      <c r="B1987" t="s">
        <v>2</v>
      </c>
      <c r="C1987">
        <v>-2</v>
      </c>
      <c r="D1987" t="s">
        <v>0</v>
      </c>
      <c r="E1987">
        <v>-1.1744490000000001</v>
      </c>
      <c r="F1987" t="s">
        <v>1</v>
      </c>
      <c r="G1987">
        <v>6.3767579999999997</v>
      </c>
    </row>
    <row r="1988" spans="2:7" x14ac:dyDescent="0.25">
      <c r="B1988" t="s">
        <v>2</v>
      </c>
      <c r="C1988">
        <v>-2</v>
      </c>
      <c r="D1988" t="s">
        <v>0</v>
      </c>
      <c r="E1988">
        <v>-4.724297</v>
      </c>
      <c r="F1988" t="s">
        <v>1</v>
      </c>
      <c r="G1988">
        <v>6.2954569999999999</v>
      </c>
    </row>
    <row r="1989" spans="2:7" x14ac:dyDescent="0.25">
      <c r="B1989" t="s">
        <v>2</v>
      </c>
      <c r="C1989">
        <v>-2</v>
      </c>
      <c r="D1989" t="s">
        <v>0</v>
      </c>
      <c r="E1989">
        <v>-18.159046</v>
      </c>
      <c r="F1989" t="s">
        <v>1</v>
      </c>
      <c r="G1989">
        <v>5.9963309999999996</v>
      </c>
    </row>
    <row r="1990" spans="2:7" x14ac:dyDescent="0.25">
      <c r="B1990" t="s">
        <v>2</v>
      </c>
      <c r="C1990">
        <v>0.78052900000000003</v>
      </c>
      <c r="D1990" t="s">
        <v>0</v>
      </c>
      <c r="E1990">
        <v>-47.187072999999998</v>
      </c>
      <c r="F1990" t="s">
        <v>1</v>
      </c>
      <c r="G1990">
        <v>5.1020200000000004</v>
      </c>
    </row>
    <row r="1991" spans="2:7" x14ac:dyDescent="0.25">
      <c r="B1991" t="s">
        <v>2</v>
      </c>
      <c r="C1991">
        <v>0.22315099999999999</v>
      </c>
      <c r="D1991" t="s">
        <v>0</v>
      </c>
      <c r="E1991">
        <v>-30.548933000000002</v>
      </c>
      <c r="F1991" t="s">
        <v>1</v>
      </c>
      <c r="G1991">
        <v>4.5359809999999996</v>
      </c>
    </row>
    <row r="1992" spans="2:7" x14ac:dyDescent="0.25">
      <c r="B1992" t="s">
        <v>2</v>
      </c>
      <c r="C1992">
        <v>-1.030618</v>
      </c>
      <c r="D1992" t="s">
        <v>0</v>
      </c>
      <c r="E1992">
        <v>-15.757656000000001</v>
      </c>
      <c r="F1992" t="s">
        <v>1</v>
      </c>
      <c r="G1992">
        <v>4.3012819999999996</v>
      </c>
    </row>
    <row r="1993" spans="2:7" x14ac:dyDescent="0.25">
      <c r="B1993" t="s">
        <v>2</v>
      </c>
      <c r="C1993">
        <v>-0.22981799999999999</v>
      </c>
      <c r="D1993" t="s">
        <v>0</v>
      </c>
      <c r="E1993">
        <v>-20.030581000000002</v>
      </c>
      <c r="F1993" t="s">
        <v>1</v>
      </c>
      <c r="G1993">
        <v>3.971476</v>
      </c>
    </row>
    <row r="1994" spans="2:7" x14ac:dyDescent="0.25">
      <c r="B1994" t="s">
        <v>2</v>
      </c>
      <c r="C1994">
        <v>0.24581500000000001</v>
      </c>
      <c r="D1994" t="s">
        <v>0</v>
      </c>
      <c r="E1994">
        <v>-18.840852999999999</v>
      </c>
      <c r="F1994" t="s">
        <v>1</v>
      </c>
      <c r="G1994">
        <v>3.632466</v>
      </c>
    </row>
    <row r="1995" spans="2:7" x14ac:dyDescent="0.25">
      <c r="B1995" t="s">
        <v>2</v>
      </c>
      <c r="C1995">
        <v>-0.15862299999999999</v>
      </c>
      <c r="D1995" t="s">
        <v>0</v>
      </c>
      <c r="E1995">
        <v>-10.812681</v>
      </c>
      <c r="F1995" t="s">
        <v>1</v>
      </c>
      <c r="G1995">
        <v>3.425379</v>
      </c>
    </row>
    <row r="1996" spans="2:7" x14ac:dyDescent="0.25">
      <c r="B1996" t="s">
        <v>2</v>
      </c>
      <c r="C1996">
        <v>-0.93684400000000001</v>
      </c>
      <c r="D1996" t="s">
        <v>0</v>
      </c>
      <c r="E1996">
        <v>-3.5831650000000002</v>
      </c>
      <c r="F1996" t="s">
        <v>1</v>
      </c>
      <c r="G1996">
        <v>3.3916309999999998</v>
      </c>
    </row>
    <row r="1997" spans="2:7" x14ac:dyDescent="0.25">
      <c r="B1997" t="s">
        <v>2</v>
      </c>
      <c r="C1997">
        <v>-0.19261</v>
      </c>
      <c r="D1997" t="s">
        <v>0</v>
      </c>
      <c r="E1997">
        <v>-8.8254160000000006</v>
      </c>
      <c r="F1997" t="s">
        <v>1</v>
      </c>
      <c r="G1997">
        <v>3.2366990000000002</v>
      </c>
    </row>
    <row r="1998" spans="2:7" x14ac:dyDescent="0.25">
      <c r="B1998" t="s">
        <v>2</v>
      </c>
      <c r="C1998">
        <v>-0.116759</v>
      </c>
      <c r="D1998" t="s">
        <v>0</v>
      </c>
      <c r="E1998">
        <v>-6.8580259999999997</v>
      </c>
      <c r="F1998" t="s">
        <v>1</v>
      </c>
      <c r="G1998">
        <v>3.1063109999999998</v>
      </c>
    </row>
    <row r="1999" spans="2:7" x14ac:dyDescent="0.25">
      <c r="B1999" t="s">
        <v>2</v>
      </c>
      <c r="C1999">
        <v>-0.66747500000000004</v>
      </c>
      <c r="D1999" t="s">
        <v>0</v>
      </c>
      <c r="E1999">
        <v>-1.2905709999999999</v>
      </c>
      <c r="F1999" t="s">
        <v>1</v>
      </c>
      <c r="G1999">
        <v>3.0971069999999998</v>
      </c>
    </row>
    <row r="2000" spans="2:7" x14ac:dyDescent="0.25">
      <c r="B2000" t="s">
        <v>2</v>
      </c>
      <c r="C2000">
        <v>-0.46099800000000002</v>
      </c>
      <c r="D2000" t="s">
        <v>0</v>
      </c>
      <c r="E2000">
        <v>-2.388976</v>
      </c>
      <c r="F2000" t="s">
        <v>1</v>
      </c>
      <c r="G2000">
        <v>3.0526209999999998</v>
      </c>
    </row>
    <row r="2001" spans="2:7" x14ac:dyDescent="0.25">
      <c r="B2001" t="s">
        <v>2</v>
      </c>
      <c r="C2001">
        <v>-0.68276499999999996</v>
      </c>
      <c r="D2001" t="s">
        <v>0</v>
      </c>
      <c r="E2001">
        <v>-0.47726800000000003</v>
      </c>
      <c r="F2001" t="s">
        <v>1</v>
      </c>
      <c r="G2001">
        <v>3.0541550000000002</v>
      </c>
    </row>
    <row r="2002" spans="2:7" x14ac:dyDescent="0.25">
      <c r="B2002" t="s">
        <v>2</v>
      </c>
      <c r="C2002">
        <v>-0.556334</v>
      </c>
      <c r="D2002" t="s">
        <v>0</v>
      </c>
      <c r="E2002">
        <v>-1.5779920000000001</v>
      </c>
      <c r="F2002" t="s">
        <v>1</v>
      </c>
      <c r="G2002">
        <v>3.0204080000000002</v>
      </c>
    </row>
    <row r="2003" spans="2:7" x14ac:dyDescent="0.25">
      <c r="B2003" t="s">
        <v>2</v>
      </c>
      <c r="C2003">
        <v>-0.655331</v>
      </c>
      <c r="D2003" t="s">
        <v>0</v>
      </c>
      <c r="E2003">
        <v>-0.71677800000000003</v>
      </c>
      <c r="F2003" t="s">
        <v>1</v>
      </c>
      <c r="G2003">
        <v>3.015806</v>
      </c>
    </row>
    <row r="2004" spans="2:7" x14ac:dyDescent="0.25">
      <c r="B2004" t="s">
        <v>2</v>
      </c>
      <c r="C2004">
        <v>-0.64707099999999995</v>
      </c>
      <c r="D2004" t="s">
        <v>0</v>
      </c>
      <c r="E2004">
        <v>-0.81543699999999997</v>
      </c>
      <c r="F2004" t="s">
        <v>1</v>
      </c>
      <c r="G2004">
        <v>3.0004659999999999</v>
      </c>
    </row>
    <row r="2005" spans="2:7" x14ac:dyDescent="0.25">
      <c r="B2005" t="s">
        <v>2</v>
      </c>
      <c r="C2005">
        <v>-0.73358599999999996</v>
      </c>
      <c r="D2005" t="s">
        <v>0</v>
      </c>
      <c r="E2005">
        <v>1.4017999999999999E-2</v>
      </c>
      <c r="F2005" t="s">
        <v>1</v>
      </c>
      <c r="G2005">
        <v>3.0035340000000001</v>
      </c>
    </row>
    <row r="2006" spans="2:7" x14ac:dyDescent="0.25">
      <c r="B2006" t="s">
        <v>2</v>
      </c>
      <c r="C2006">
        <v>-0.74438499999999996</v>
      </c>
      <c r="D2006" t="s">
        <v>0</v>
      </c>
      <c r="E2006">
        <v>-2.2454000000000002E-2</v>
      </c>
      <c r="F2006" t="s">
        <v>1</v>
      </c>
      <c r="G2006">
        <v>3.0019999999999998</v>
      </c>
    </row>
    <row r="2007" spans="2:7" x14ac:dyDescent="0.25">
      <c r="B2007" t="s">
        <v>2</v>
      </c>
      <c r="C2007">
        <v>-0.76224400000000003</v>
      </c>
      <c r="D2007" t="s">
        <v>0</v>
      </c>
      <c r="E2007">
        <v>-1.3906999999999999E-2</v>
      </c>
      <c r="F2007" t="s">
        <v>1</v>
      </c>
      <c r="G2007">
        <v>3.0019999999999998</v>
      </c>
    </row>
    <row r="2008" spans="2:7" x14ac:dyDescent="0.25">
      <c r="B2008" t="s">
        <v>2</v>
      </c>
      <c r="C2008">
        <v>-0.77938300000000005</v>
      </c>
      <c r="D2008" t="s">
        <v>0</v>
      </c>
      <c r="E2008">
        <v>-2.5769999999999999E-3</v>
      </c>
      <c r="F2008" t="s">
        <v>1</v>
      </c>
      <c r="G2008">
        <v>3.0019999999999998</v>
      </c>
    </row>
    <row r="2009" spans="2:7" x14ac:dyDescent="0.25">
      <c r="B2009" t="s">
        <v>2</v>
      </c>
      <c r="C2009">
        <v>-0.81062800000000002</v>
      </c>
      <c r="D2009" t="s">
        <v>0</v>
      </c>
      <c r="E2009">
        <v>-2.9575000000000001E-2</v>
      </c>
      <c r="F2009" t="s">
        <v>1</v>
      </c>
      <c r="G2009">
        <v>3.0019999999999998</v>
      </c>
    </row>
    <row r="2010" spans="2:7" x14ac:dyDescent="0.25">
      <c r="B2010" t="s">
        <v>2</v>
      </c>
      <c r="C2010">
        <v>-0.81209200000000004</v>
      </c>
      <c r="D2010" t="s">
        <v>0</v>
      </c>
      <c r="E2010">
        <v>0.14791799999999999</v>
      </c>
      <c r="F2010" t="s">
        <v>1</v>
      </c>
      <c r="G2010">
        <v>3.0035340000000001</v>
      </c>
    </row>
    <row r="2011" spans="2:7" x14ac:dyDescent="0.25">
      <c r="B2011" t="s">
        <v>2</v>
      </c>
      <c r="C2011">
        <v>-0.82820199999999999</v>
      </c>
      <c r="D2011" t="s">
        <v>0</v>
      </c>
      <c r="E2011">
        <v>-1.4323000000000001E-2</v>
      </c>
      <c r="F2011" t="s">
        <v>1</v>
      </c>
      <c r="G2011">
        <v>3.0019999999999998</v>
      </c>
    </row>
    <row r="2012" spans="2:7" x14ac:dyDescent="0.25">
      <c r="B2012" t="s">
        <v>2</v>
      </c>
      <c r="C2012">
        <v>-0.77710800000000002</v>
      </c>
      <c r="D2012" t="s">
        <v>0</v>
      </c>
      <c r="E2012">
        <v>-0.92202799999999996</v>
      </c>
      <c r="F2012" t="s">
        <v>1</v>
      </c>
      <c r="G2012">
        <v>2.9912619999999999</v>
      </c>
    </row>
    <row r="2013" spans="2:7" x14ac:dyDescent="0.25">
      <c r="B2013" t="s">
        <v>2</v>
      </c>
      <c r="C2013">
        <v>-0.71389899999999995</v>
      </c>
      <c r="D2013" t="s">
        <v>0</v>
      </c>
      <c r="E2013">
        <v>-1.153548</v>
      </c>
      <c r="F2013" t="s">
        <v>1</v>
      </c>
      <c r="G2013">
        <v>2.9682520000000001</v>
      </c>
    </row>
    <row r="2014" spans="2:7" x14ac:dyDescent="0.25">
      <c r="B2014" t="s">
        <v>2</v>
      </c>
      <c r="C2014">
        <v>-0.452208</v>
      </c>
      <c r="D2014" t="s">
        <v>0</v>
      </c>
      <c r="E2014">
        <v>-2.6507969999999998</v>
      </c>
      <c r="F2014" t="s">
        <v>1</v>
      </c>
      <c r="G2014">
        <v>2.9206989999999999</v>
      </c>
    </row>
    <row r="2015" spans="2:7" x14ac:dyDescent="0.25">
      <c r="B2015" t="s">
        <v>2</v>
      </c>
      <c r="C2015">
        <v>-0.49662499999999998</v>
      </c>
      <c r="D2015" t="s">
        <v>0</v>
      </c>
      <c r="E2015">
        <v>-1.9192309999999999</v>
      </c>
      <c r="F2015" t="s">
        <v>1</v>
      </c>
      <c r="G2015">
        <v>2.891553</v>
      </c>
    </row>
    <row r="2016" spans="2:7" x14ac:dyDescent="0.25">
      <c r="B2016" t="s">
        <v>2</v>
      </c>
      <c r="C2016">
        <v>-0.305566</v>
      </c>
      <c r="D2016" t="s">
        <v>0</v>
      </c>
      <c r="E2016">
        <v>-3.239579</v>
      </c>
      <c r="F2016" t="s">
        <v>1</v>
      </c>
      <c r="G2016">
        <v>2.8332619999999999</v>
      </c>
    </row>
    <row r="2017" spans="2:7" x14ac:dyDescent="0.25">
      <c r="B2017" t="s">
        <v>2</v>
      </c>
      <c r="C2017">
        <v>-0.21202299999999999</v>
      </c>
      <c r="D2017" t="s">
        <v>0</v>
      </c>
      <c r="E2017">
        <v>-3.3757299999999999</v>
      </c>
      <c r="F2017" t="s">
        <v>1</v>
      </c>
      <c r="G2017">
        <v>2.7703690000000001</v>
      </c>
    </row>
    <row r="2018" spans="2:7" x14ac:dyDescent="0.25">
      <c r="B2018" t="s">
        <v>2</v>
      </c>
      <c r="C2018">
        <v>-0.48833199999999999</v>
      </c>
      <c r="D2018" t="s">
        <v>0</v>
      </c>
      <c r="E2018">
        <v>-0.45924500000000001</v>
      </c>
      <c r="F2018" t="s">
        <v>1</v>
      </c>
      <c r="G2018">
        <v>2.7703690000000001</v>
      </c>
    </row>
    <row r="2019" spans="2:7" x14ac:dyDescent="0.25">
      <c r="B2019" t="s">
        <v>2</v>
      </c>
      <c r="C2019">
        <v>-0.355628</v>
      </c>
      <c r="D2019" t="s">
        <v>0</v>
      </c>
      <c r="E2019">
        <v>-0.56333200000000005</v>
      </c>
      <c r="F2019" t="s">
        <v>1</v>
      </c>
      <c r="G2019">
        <v>2.7596310000000002</v>
      </c>
    </row>
    <row r="2020" spans="2:7" x14ac:dyDescent="0.25">
      <c r="B2020" t="s">
        <v>2</v>
      </c>
      <c r="C2020">
        <v>-0.38528600000000002</v>
      </c>
      <c r="D2020" t="s">
        <v>0</v>
      </c>
      <c r="E2020">
        <v>-8.4075999999999998E-2</v>
      </c>
      <c r="F2020" t="s">
        <v>1</v>
      </c>
      <c r="G2020">
        <v>2.7580969999999998</v>
      </c>
    </row>
    <row r="2021" spans="2:7" x14ac:dyDescent="0.25">
      <c r="B2021" t="s">
        <v>2</v>
      </c>
      <c r="C2021">
        <v>-0.37029400000000001</v>
      </c>
      <c r="D2021" t="s">
        <v>0</v>
      </c>
      <c r="E2021">
        <v>-5.8798999999999997E-2</v>
      </c>
      <c r="F2021" t="s">
        <v>1</v>
      </c>
      <c r="G2021">
        <v>2.7565629999999999</v>
      </c>
    </row>
    <row r="2022" spans="2:7" x14ac:dyDescent="0.25">
      <c r="B2022" t="s">
        <v>2</v>
      </c>
      <c r="C2022">
        <v>-0.35519899999999999</v>
      </c>
      <c r="D2022" t="s">
        <v>0</v>
      </c>
      <c r="E2022">
        <v>-3.9851999999999999E-2</v>
      </c>
      <c r="F2022" t="s">
        <v>1</v>
      </c>
      <c r="G2022">
        <v>2.7565629999999999</v>
      </c>
    </row>
    <row r="2023" spans="2:7" x14ac:dyDescent="0.25">
      <c r="B2023" t="s">
        <v>2</v>
      </c>
      <c r="C2023">
        <v>-0.339225</v>
      </c>
      <c r="D2023" t="s">
        <v>0</v>
      </c>
      <c r="E2023">
        <v>-2.9644E-2</v>
      </c>
      <c r="F2023" t="s">
        <v>1</v>
      </c>
      <c r="G2023">
        <v>2.7565629999999999</v>
      </c>
    </row>
    <row r="2024" spans="2:7" x14ac:dyDescent="0.25">
      <c r="B2024" t="s">
        <v>2</v>
      </c>
      <c r="C2024">
        <v>-0.325654</v>
      </c>
      <c r="D2024" t="s">
        <v>0</v>
      </c>
      <c r="E2024">
        <v>-5.4929999999999996E-3</v>
      </c>
      <c r="F2024" t="s">
        <v>1</v>
      </c>
      <c r="G2024">
        <v>2.7565629999999999</v>
      </c>
    </row>
    <row r="2025" spans="2:7" x14ac:dyDescent="0.25">
      <c r="B2025" t="s">
        <v>2</v>
      </c>
      <c r="C2025">
        <v>-0.30732100000000001</v>
      </c>
      <c r="D2025" t="s">
        <v>0</v>
      </c>
      <c r="E2025">
        <v>-1.8748999999999998E-2</v>
      </c>
      <c r="F2025" t="s">
        <v>1</v>
      </c>
      <c r="G2025">
        <v>2.7565629999999999</v>
      </c>
    </row>
    <row r="2026" spans="2:7" x14ac:dyDescent="0.25">
      <c r="B2026" t="s">
        <v>2</v>
      </c>
      <c r="C2026">
        <v>-0.30556899999999998</v>
      </c>
      <c r="D2026" t="s">
        <v>0</v>
      </c>
      <c r="E2026">
        <v>9.2437000000000005E-2</v>
      </c>
      <c r="F2026" t="s">
        <v>1</v>
      </c>
      <c r="G2026">
        <v>2.7596310000000002</v>
      </c>
    </row>
    <row r="2027" spans="2:7" x14ac:dyDescent="0.25">
      <c r="B2027" t="s">
        <v>2</v>
      </c>
      <c r="C2027">
        <v>-0.30459900000000001</v>
      </c>
      <c r="D2027" t="s">
        <v>0</v>
      </c>
      <c r="E2027">
        <v>0.22134300000000001</v>
      </c>
      <c r="F2027" t="s">
        <v>1</v>
      </c>
      <c r="G2027">
        <v>2.762699</v>
      </c>
    </row>
    <row r="2028" spans="2:7" x14ac:dyDescent="0.25">
      <c r="B2028" t="s">
        <v>2</v>
      </c>
      <c r="C2028">
        <v>-0.262957</v>
      </c>
      <c r="D2028" t="s">
        <v>0</v>
      </c>
      <c r="E2028">
        <v>-1.8414E-2</v>
      </c>
      <c r="F2028" t="s">
        <v>1</v>
      </c>
      <c r="G2028">
        <v>2.7611650000000001</v>
      </c>
    </row>
    <row r="2029" spans="2:7" x14ac:dyDescent="0.25">
      <c r="B2029" t="s">
        <v>2</v>
      </c>
      <c r="C2029">
        <v>-0.24444099999999999</v>
      </c>
      <c r="D2029" t="s">
        <v>0</v>
      </c>
      <c r="E2029">
        <v>-3.3489999999999999E-2</v>
      </c>
      <c r="F2029" t="s">
        <v>1</v>
      </c>
      <c r="G2029">
        <v>2.7611650000000001</v>
      </c>
    </row>
    <row r="2030" spans="2:7" x14ac:dyDescent="0.25">
      <c r="B2030" t="s">
        <v>2</v>
      </c>
      <c r="C2030">
        <v>-0.224853</v>
      </c>
      <c r="D2030" t="s">
        <v>0</v>
      </c>
      <c r="E2030">
        <v>-5.9225E-2</v>
      </c>
      <c r="F2030" t="s">
        <v>1</v>
      </c>
      <c r="G2030">
        <v>2.7611650000000001</v>
      </c>
    </row>
    <row r="2031" spans="2:7" x14ac:dyDescent="0.25">
      <c r="B2031" t="s">
        <v>2</v>
      </c>
      <c r="C2031">
        <v>-0.20835000000000001</v>
      </c>
      <c r="D2031" t="s">
        <v>0</v>
      </c>
      <c r="E2031">
        <v>-5.4278E-2</v>
      </c>
      <c r="F2031" t="s">
        <v>1</v>
      </c>
      <c r="G2031">
        <v>2.7611650000000001</v>
      </c>
    </row>
    <row r="2032" spans="2:7" x14ac:dyDescent="0.25">
      <c r="B2032" t="s">
        <v>2</v>
      </c>
      <c r="C2032">
        <v>-0.19144600000000001</v>
      </c>
      <c r="D2032" t="s">
        <v>0</v>
      </c>
      <c r="E2032">
        <v>-6.3274999999999998E-2</v>
      </c>
      <c r="F2032" t="s">
        <v>1</v>
      </c>
      <c r="G2032">
        <v>2.7611650000000001</v>
      </c>
    </row>
    <row r="2033" spans="2:7" x14ac:dyDescent="0.25">
      <c r="B2033" t="s">
        <v>2</v>
      </c>
      <c r="C2033">
        <v>-0.176264</v>
      </c>
      <c r="D2033" t="s">
        <v>0</v>
      </c>
      <c r="E2033">
        <v>0.108208</v>
      </c>
      <c r="F2033" t="s">
        <v>1</v>
      </c>
      <c r="G2033">
        <v>2.762699</v>
      </c>
    </row>
    <row r="2034" spans="2:7" x14ac:dyDescent="0.25">
      <c r="B2034" t="s">
        <v>2</v>
      </c>
      <c r="C2034">
        <v>-0.160639</v>
      </c>
      <c r="D2034" t="s">
        <v>0</v>
      </c>
      <c r="E2034">
        <v>-3.1522000000000001E-2</v>
      </c>
      <c r="F2034" t="s">
        <v>1</v>
      </c>
      <c r="G2034">
        <v>2.7611650000000001</v>
      </c>
    </row>
    <row r="2035" spans="2:7" x14ac:dyDescent="0.25">
      <c r="B2035" t="s">
        <v>2</v>
      </c>
      <c r="C2035">
        <v>-0.14482900000000001</v>
      </c>
      <c r="D2035" t="s">
        <v>0</v>
      </c>
      <c r="E2035">
        <v>-2.9624000000000001E-2</v>
      </c>
      <c r="F2035" t="s">
        <v>1</v>
      </c>
      <c r="G2035">
        <v>2.7611650000000001</v>
      </c>
    </row>
    <row r="2036" spans="2:7" x14ac:dyDescent="0.25">
      <c r="B2036" t="s">
        <v>2</v>
      </c>
      <c r="C2036">
        <v>-0.127719</v>
      </c>
      <c r="D2036" t="s">
        <v>0</v>
      </c>
      <c r="E2036">
        <v>-3.0717000000000001E-2</v>
      </c>
      <c r="F2036" t="s">
        <v>1</v>
      </c>
      <c r="G2036">
        <v>2.7611650000000001</v>
      </c>
    </row>
    <row r="2037" spans="2:7" x14ac:dyDescent="0.25">
      <c r="B2037" t="s">
        <v>2</v>
      </c>
      <c r="C2037">
        <v>-0.111259</v>
      </c>
      <c r="D2037" t="s">
        <v>0</v>
      </c>
      <c r="E2037">
        <v>-2.5350000000000001E-2</v>
      </c>
      <c r="F2037" t="s">
        <v>1</v>
      </c>
      <c r="G2037">
        <v>2.7611650000000001</v>
      </c>
    </row>
    <row r="2038" spans="2:7" x14ac:dyDescent="0.25">
      <c r="B2038" t="s">
        <v>2</v>
      </c>
      <c r="C2038">
        <v>-9.2318999999999998E-2</v>
      </c>
      <c r="D2038" t="s">
        <v>0</v>
      </c>
      <c r="E2038">
        <v>-4.4644999999999997E-2</v>
      </c>
      <c r="F2038" t="s">
        <v>1</v>
      </c>
      <c r="G2038">
        <v>2.7611650000000001</v>
      </c>
    </row>
    <row r="2039" spans="2:7" x14ac:dyDescent="0.25">
      <c r="B2039" t="s">
        <v>2</v>
      </c>
      <c r="C2039">
        <v>-9.2868999999999993E-2</v>
      </c>
      <c r="D2039" t="s">
        <v>0</v>
      </c>
      <c r="E2039">
        <v>-4.8710000000000003E-2</v>
      </c>
      <c r="F2039" t="s">
        <v>1</v>
      </c>
      <c r="G2039">
        <v>2.7611650000000001</v>
      </c>
    </row>
    <row r="2040" spans="2:7" x14ac:dyDescent="0.25">
      <c r="B2040" t="s">
        <v>2</v>
      </c>
      <c r="C2040">
        <v>-6.173E-2</v>
      </c>
      <c r="D2040" t="s">
        <v>0</v>
      </c>
      <c r="E2040">
        <v>-2.0670000000000001E-2</v>
      </c>
      <c r="F2040" t="s">
        <v>1</v>
      </c>
      <c r="G2040">
        <v>2.7611650000000001</v>
      </c>
    </row>
    <row r="2041" spans="2:7" x14ac:dyDescent="0.25">
      <c r="B2041" t="s">
        <v>2</v>
      </c>
      <c r="C2041">
        <v>-4.0889000000000002E-2</v>
      </c>
      <c r="D2041" t="s">
        <v>0</v>
      </c>
      <c r="E2041">
        <v>-6.8807999999999994E-2</v>
      </c>
      <c r="F2041" t="s">
        <v>1</v>
      </c>
      <c r="G2041">
        <v>2.7611650000000001</v>
      </c>
    </row>
    <row r="2042" spans="2:7" x14ac:dyDescent="0.25">
      <c r="B2042" t="s">
        <v>2</v>
      </c>
      <c r="C2042">
        <v>-2.7102000000000001E-2</v>
      </c>
      <c r="D2042" t="s">
        <v>0</v>
      </c>
      <c r="E2042">
        <v>-3.6858000000000002E-2</v>
      </c>
      <c r="F2042" t="s">
        <v>1</v>
      </c>
      <c r="G2042">
        <v>2.7611650000000001</v>
      </c>
    </row>
    <row r="2043" spans="2:7" x14ac:dyDescent="0.25">
      <c r="B2043" t="s">
        <v>2</v>
      </c>
      <c r="C2043">
        <v>-1.0456E-2</v>
      </c>
      <c r="D2043" t="s">
        <v>0</v>
      </c>
      <c r="E2043">
        <v>-3.3336999999999999E-2</v>
      </c>
      <c r="F2043" t="s">
        <v>1</v>
      </c>
      <c r="G2043">
        <v>2.7611650000000001</v>
      </c>
    </row>
    <row r="2044" spans="2:7" x14ac:dyDescent="0.25">
      <c r="B2044" t="s">
        <v>2</v>
      </c>
      <c r="C2044">
        <v>7.3309999999999998E-3</v>
      </c>
      <c r="D2044" t="s">
        <v>0</v>
      </c>
      <c r="E2044">
        <v>0.10229000000000001</v>
      </c>
      <c r="F2044" t="s">
        <v>1</v>
      </c>
      <c r="G2044">
        <v>2.762699</v>
      </c>
    </row>
    <row r="2045" spans="2:7" x14ac:dyDescent="0.25">
      <c r="B2045" t="s">
        <v>2</v>
      </c>
      <c r="C2045">
        <v>2.4471E-2</v>
      </c>
      <c r="D2045" t="s">
        <v>0</v>
      </c>
      <c r="E2045">
        <v>9.0952000000000005E-2</v>
      </c>
      <c r="F2045" t="s">
        <v>1</v>
      </c>
      <c r="G2045">
        <v>2.762699</v>
      </c>
    </row>
    <row r="2046" spans="2:7" x14ac:dyDescent="0.25">
      <c r="B2046" t="s">
        <v>2</v>
      </c>
      <c r="C2046">
        <v>2.8589E-2</v>
      </c>
      <c r="D2046" t="s">
        <v>0</v>
      </c>
      <c r="E2046">
        <v>4.0461999999999998E-2</v>
      </c>
      <c r="F2046" t="s">
        <v>1</v>
      </c>
      <c r="G2046">
        <v>2.762699</v>
      </c>
    </row>
    <row r="2047" spans="2:7" x14ac:dyDescent="0.25">
      <c r="B2047" t="s">
        <v>2</v>
      </c>
      <c r="C2047">
        <v>4.7449999999999999E-2</v>
      </c>
      <c r="D2047" t="s">
        <v>0</v>
      </c>
      <c r="E2047">
        <v>2.1957999999999998E-2</v>
      </c>
      <c r="F2047" t="s">
        <v>1</v>
      </c>
      <c r="G2047">
        <v>2.762699</v>
      </c>
    </row>
    <row r="2048" spans="2:7" x14ac:dyDescent="0.25">
      <c r="B2048" t="s">
        <v>2</v>
      </c>
      <c r="C2048">
        <v>6.4328999999999997E-2</v>
      </c>
      <c r="D2048" t="s">
        <v>0</v>
      </c>
      <c r="E2048">
        <v>1.3214999999999999E-2</v>
      </c>
      <c r="F2048" t="s">
        <v>1</v>
      </c>
      <c r="G2048">
        <v>2.762699</v>
      </c>
    </row>
    <row r="2049" spans="2:7" x14ac:dyDescent="0.25">
      <c r="B2049" t="s">
        <v>2</v>
      </c>
      <c r="C2049">
        <v>7.9358999999999999E-2</v>
      </c>
      <c r="D2049" t="s">
        <v>0</v>
      </c>
      <c r="E2049">
        <v>2.2858E-2</v>
      </c>
      <c r="F2049" t="s">
        <v>1</v>
      </c>
      <c r="G2049">
        <v>2.762699</v>
      </c>
    </row>
    <row r="2050" spans="2:7" x14ac:dyDescent="0.25">
      <c r="B2050" t="s">
        <v>2</v>
      </c>
      <c r="C2050">
        <v>9.5884999999999998E-2</v>
      </c>
      <c r="D2050" t="s">
        <v>0</v>
      </c>
      <c r="E2050">
        <v>1.7625999999999999E-2</v>
      </c>
      <c r="F2050" t="s">
        <v>1</v>
      </c>
      <c r="G2050">
        <v>2.762699</v>
      </c>
    </row>
    <row r="2051" spans="2:7" x14ac:dyDescent="0.25">
      <c r="B2051" t="s">
        <v>2</v>
      </c>
      <c r="C2051">
        <v>0.110971</v>
      </c>
      <c r="D2051" t="s">
        <v>0</v>
      </c>
      <c r="E2051">
        <v>2.6721000000000002E-2</v>
      </c>
      <c r="F2051" t="s">
        <v>1</v>
      </c>
      <c r="G2051">
        <v>2.762699</v>
      </c>
    </row>
    <row r="2052" spans="2:7" x14ac:dyDescent="0.25">
      <c r="B2052" t="s">
        <v>2</v>
      </c>
      <c r="C2052">
        <v>0.125774</v>
      </c>
      <c r="D2052" t="s">
        <v>0</v>
      </c>
      <c r="E2052">
        <v>3.8623999999999999E-2</v>
      </c>
      <c r="F2052" t="s">
        <v>1</v>
      </c>
      <c r="G2052">
        <v>2.762699</v>
      </c>
    </row>
    <row r="2053" spans="2:7" x14ac:dyDescent="0.25">
      <c r="B2053" t="s">
        <v>2</v>
      </c>
      <c r="C2053">
        <v>0.14402699999999999</v>
      </c>
      <c r="D2053" t="s">
        <v>0</v>
      </c>
      <c r="E2053">
        <v>-0.137183</v>
      </c>
      <c r="F2053" t="s">
        <v>1</v>
      </c>
      <c r="G2053">
        <v>2.7611650000000001</v>
      </c>
    </row>
    <row r="2054" spans="2:7" x14ac:dyDescent="0.25">
      <c r="B2054" t="s">
        <v>2</v>
      </c>
      <c r="C2054">
        <v>0.157413</v>
      </c>
      <c r="D2054" t="s">
        <v>0</v>
      </c>
      <c r="E2054">
        <v>4.2210999999999999E-2</v>
      </c>
      <c r="F2054" t="s">
        <v>1</v>
      </c>
      <c r="G2054">
        <v>2.762699</v>
      </c>
    </row>
    <row r="2055" spans="2:7" x14ac:dyDescent="0.25">
      <c r="B2055" t="s">
        <v>2</v>
      </c>
      <c r="C2055">
        <v>0.188806</v>
      </c>
      <c r="D2055" t="s">
        <v>0</v>
      </c>
      <c r="E2055">
        <v>-8.5665000000000005E-2</v>
      </c>
      <c r="F2055" t="s">
        <v>1</v>
      </c>
      <c r="G2055">
        <v>2.7611650000000001</v>
      </c>
    </row>
    <row r="2056" spans="2:7" x14ac:dyDescent="0.25">
      <c r="B2056" t="s">
        <v>2</v>
      </c>
      <c r="C2056">
        <v>0.19111600000000001</v>
      </c>
      <c r="D2056" t="s">
        <v>0</v>
      </c>
      <c r="E2056">
        <v>-0.118172</v>
      </c>
      <c r="F2056" t="s">
        <v>1</v>
      </c>
      <c r="G2056">
        <v>2.7611650000000001</v>
      </c>
    </row>
    <row r="2057" spans="2:7" x14ac:dyDescent="0.25">
      <c r="B2057" t="s">
        <v>2</v>
      </c>
      <c r="C2057">
        <v>0.22619800000000001</v>
      </c>
      <c r="D2057" t="s">
        <v>0</v>
      </c>
      <c r="E2057">
        <v>-0.12934100000000001</v>
      </c>
      <c r="F2057" t="s">
        <v>1</v>
      </c>
      <c r="G2057">
        <v>2.7611650000000001</v>
      </c>
    </row>
    <row r="2058" spans="2:7" x14ac:dyDescent="0.25">
      <c r="B2058" t="s">
        <v>2</v>
      </c>
      <c r="C2058">
        <v>0.223022</v>
      </c>
      <c r="D2058" t="s">
        <v>0</v>
      </c>
      <c r="E2058">
        <v>4.6101999999999997E-2</v>
      </c>
      <c r="F2058" t="s">
        <v>1</v>
      </c>
      <c r="G2058">
        <v>2.762699</v>
      </c>
    </row>
    <row r="2059" spans="2:7" x14ac:dyDescent="0.25">
      <c r="B2059" t="s">
        <v>2</v>
      </c>
      <c r="C2059">
        <v>0.24215400000000001</v>
      </c>
      <c r="D2059" t="s">
        <v>0</v>
      </c>
      <c r="E2059">
        <v>2.4899000000000001E-2</v>
      </c>
      <c r="F2059" t="s">
        <v>1</v>
      </c>
      <c r="G2059">
        <v>2.762699</v>
      </c>
    </row>
    <row r="2060" spans="2:7" x14ac:dyDescent="0.25">
      <c r="B2060" t="s">
        <v>2</v>
      </c>
      <c r="C2060">
        <v>0.26019399999999998</v>
      </c>
      <c r="D2060" t="s">
        <v>0</v>
      </c>
      <c r="E2060">
        <v>4.614E-3</v>
      </c>
      <c r="F2060" t="s">
        <v>1</v>
      </c>
      <c r="G2060">
        <v>2.762699</v>
      </c>
    </row>
    <row r="2061" spans="2:7" x14ac:dyDescent="0.25">
      <c r="B2061" t="s">
        <v>2</v>
      </c>
      <c r="C2061">
        <v>0.27491599999999999</v>
      </c>
      <c r="D2061" t="s">
        <v>0</v>
      </c>
      <c r="E2061">
        <v>1.7321E-2</v>
      </c>
      <c r="F2061" t="s">
        <v>1</v>
      </c>
      <c r="G2061">
        <v>2.762699</v>
      </c>
    </row>
    <row r="2062" spans="2:7" x14ac:dyDescent="0.25">
      <c r="B2062" t="s">
        <v>2</v>
      </c>
      <c r="C2062">
        <v>0.29173700000000002</v>
      </c>
      <c r="D2062" t="s">
        <v>0</v>
      </c>
      <c r="E2062">
        <v>9.1529999999999997E-3</v>
      </c>
      <c r="F2062" t="s">
        <v>1</v>
      </c>
      <c r="G2062">
        <v>2.762699</v>
      </c>
    </row>
    <row r="2063" spans="2:7" x14ac:dyDescent="0.25">
      <c r="B2063" t="s">
        <v>2</v>
      </c>
      <c r="C2063">
        <v>0.30765999999999999</v>
      </c>
      <c r="D2063" t="s">
        <v>0</v>
      </c>
      <c r="E2063">
        <v>9.9279999999999993E-3</v>
      </c>
      <c r="F2063" t="s">
        <v>1</v>
      </c>
      <c r="G2063">
        <v>2.762699</v>
      </c>
    </row>
    <row r="2064" spans="2:7" x14ac:dyDescent="0.25">
      <c r="B2064" t="s">
        <v>2</v>
      </c>
      <c r="C2064">
        <v>0.296738</v>
      </c>
      <c r="D2064" t="s">
        <v>0</v>
      </c>
      <c r="E2064">
        <v>0.40054499999999998</v>
      </c>
      <c r="F2064" t="s">
        <v>1</v>
      </c>
      <c r="G2064">
        <v>2.7673009999999998</v>
      </c>
    </row>
    <row r="2065" spans="2:7" x14ac:dyDescent="0.25">
      <c r="B2065" t="s">
        <v>2</v>
      </c>
      <c r="C2065">
        <v>0.343084</v>
      </c>
      <c r="D2065" t="s">
        <v>0</v>
      </c>
      <c r="E2065">
        <v>-5.4635999999999997E-2</v>
      </c>
      <c r="F2065" t="s">
        <v>1</v>
      </c>
      <c r="G2065">
        <v>2.7657669999999999</v>
      </c>
    </row>
    <row r="2066" spans="2:7" x14ac:dyDescent="0.25">
      <c r="B2066" t="s">
        <v>2</v>
      </c>
      <c r="C2066">
        <v>0.34395300000000001</v>
      </c>
      <c r="D2066" t="s">
        <v>0</v>
      </c>
      <c r="E2066">
        <v>-0.123892</v>
      </c>
      <c r="F2066" t="s">
        <v>1</v>
      </c>
      <c r="G2066">
        <v>2.771903</v>
      </c>
    </row>
    <row r="2067" spans="2:7" x14ac:dyDescent="0.25">
      <c r="B2067" t="s">
        <v>2</v>
      </c>
      <c r="C2067">
        <v>0.302095</v>
      </c>
      <c r="D2067" t="s">
        <v>0</v>
      </c>
      <c r="E2067">
        <v>0.68201400000000001</v>
      </c>
      <c r="F2067" t="s">
        <v>1</v>
      </c>
      <c r="G2067">
        <v>2.7826409999999999</v>
      </c>
    </row>
    <row r="2068" spans="2:7" x14ac:dyDescent="0.25">
      <c r="B2068" t="s">
        <v>2</v>
      </c>
      <c r="C2068">
        <v>0.36903399999999997</v>
      </c>
      <c r="D2068" t="s">
        <v>0</v>
      </c>
      <c r="E2068">
        <v>4.7234999999999999E-2</v>
      </c>
      <c r="F2068" t="s">
        <v>1</v>
      </c>
      <c r="G2068">
        <v>2.7795730000000001</v>
      </c>
    </row>
    <row r="2069" spans="2:7" x14ac:dyDescent="0.25">
      <c r="B2069" t="s">
        <v>2</v>
      </c>
      <c r="C2069">
        <v>0.40249000000000001</v>
      </c>
      <c r="D2069" t="s">
        <v>0</v>
      </c>
      <c r="E2069">
        <v>-0.126359</v>
      </c>
      <c r="F2069" t="s">
        <v>1</v>
      </c>
      <c r="G2069">
        <v>2.7795730000000001</v>
      </c>
    </row>
    <row r="2070" spans="2:7" x14ac:dyDescent="0.25">
      <c r="B2070" t="s">
        <v>2</v>
      </c>
      <c r="C2070">
        <v>0.40300200000000003</v>
      </c>
      <c r="D2070" t="s">
        <v>0</v>
      </c>
      <c r="E2070">
        <v>1.2407E-2</v>
      </c>
      <c r="F2070" t="s">
        <v>1</v>
      </c>
      <c r="G2070">
        <v>2.781107</v>
      </c>
    </row>
    <row r="2071" spans="2:7" x14ac:dyDescent="0.25">
      <c r="B2071" t="s">
        <v>2</v>
      </c>
      <c r="C2071">
        <v>0.42044399999999998</v>
      </c>
      <c r="D2071" t="s">
        <v>0</v>
      </c>
      <c r="E2071">
        <v>8.012E-3</v>
      </c>
      <c r="F2071" t="s">
        <v>1</v>
      </c>
      <c r="G2071">
        <v>2.781107</v>
      </c>
    </row>
    <row r="2072" spans="2:7" x14ac:dyDescent="0.25">
      <c r="B2072" t="s">
        <v>2</v>
      </c>
      <c r="C2072">
        <v>0.43614799999999998</v>
      </c>
      <c r="D2072" t="s">
        <v>0</v>
      </c>
      <c r="E2072">
        <v>1.0958000000000001E-2</v>
      </c>
      <c r="F2072" t="s">
        <v>1</v>
      </c>
      <c r="G2072">
        <v>2.781107</v>
      </c>
    </row>
    <row r="2073" spans="2:7" x14ac:dyDescent="0.25">
      <c r="B2073" t="s">
        <v>2</v>
      </c>
      <c r="C2073">
        <v>0.45203399999999999</v>
      </c>
      <c r="D2073" t="s">
        <v>0</v>
      </c>
      <c r="E2073">
        <v>1.2095E-2</v>
      </c>
      <c r="F2073" t="s">
        <v>1</v>
      </c>
      <c r="G2073">
        <v>2.781107</v>
      </c>
    </row>
    <row r="2074" spans="2:7" x14ac:dyDescent="0.25">
      <c r="B2074" t="s">
        <v>2</v>
      </c>
      <c r="C2074">
        <v>0.469024</v>
      </c>
      <c r="D2074" t="s">
        <v>0</v>
      </c>
      <c r="E2074">
        <v>2.2409999999999999E-3</v>
      </c>
      <c r="F2074" t="s">
        <v>1</v>
      </c>
      <c r="G2074">
        <v>2.781107</v>
      </c>
    </row>
    <row r="2075" spans="2:7" x14ac:dyDescent="0.25">
      <c r="B2075" t="s">
        <v>2</v>
      </c>
      <c r="C2075">
        <v>0.48520799999999997</v>
      </c>
      <c r="D2075" t="s">
        <v>0</v>
      </c>
      <c r="E2075">
        <v>4.15E-4</v>
      </c>
      <c r="F2075" t="s">
        <v>1</v>
      </c>
      <c r="G2075">
        <v>2.781107</v>
      </c>
    </row>
    <row r="2076" spans="2:7" x14ac:dyDescent="0.25">
      <c r="B2076" t="s">
        <v>2</v>
      </c>
      <c r="C2076">
        <v>0.49910599999999999</v>
      </c>
      <c r="D2076" t="s">
        <v>0</v>
      </c>
      <c r="E2076">
        <v>2.1323999999999999E-2</v>
      </c>
      <c r="F2076" t="s">
        <v>1</v>
      </c>
      <c r="G2076">
        <v>2.781107</v>
      </c>
    </row>
    <row r="2077" spans="2:7" x14ac:dyDescent="0.25">
      <c r="B2077" t="s">
        <v>2</v>
      </c>
      <c r="C2077">
        <v>0.51646000000000003</v>
      </c>
      <c r="D2077" t="s">
        <v>0</v>
      </c>
      <c r="E2077">
        <v>7.8510000000000003E-3</v>
      </c>
      <c r="F2077" t="s">
        <v>1</v>
      </c>
      <c r="G2077">
        <v>2.781107</v>
      </c>
    </row>
    <row r="2078" spans="2:7" x14ac:dyDescent="0.25">
      <c r="B2078" t="s">
        <v>2</v>
      </c>
      <c r="C2078">
        <v>0.53235900000000003</v>
      </c>
      <c r="D2078" t="s">
        <v>0</v>
      </c>
      <c r="E2078">
        <v>8.8629999999999994E-3</v>
      </c>
      <c r="F2078" t="s">
        <v>1</v>
      </c>
      <c r="G2078">
        <v>2.781107</v>
      </c>
    </row>
    <row r="2079" spans="2:7" x14ac:dyDescent="0.25">
      <c r="B2079" t="s">
        <v>2</v>
      </c>
      <c r="C2079">
        <v>0.54908500000000005</v>
      </c>
      <c r="D2079" t="s">
        <v>0</v>
      </c>
      <c r="E2079">
        <v>1.642E-3</v>
      </c>
      <c r="F2079" t="s">
        <v>1</v>
      </c>
      <c r="G2079">
        <v>2.781107</v>
      </c>
    </row>
    <row r="2080" spans="2:7" x14ac:dyDescent="0.25">
      <c r="B2080" t="s">
        <v>2</v>
      </c>
      <c r="C2080">
        <v>0.56409500000000001</v>
      </c>
      <c r="D2080" t="s">
        <v>0</v>
      </c>
      <c r="E2080">
        <v>1.1487000000000001E-2</v>
      </c>
      <c r="F2080" t="s">
        <v>1</v>
      </c>
      <c r="G2080">
        <v>2.781107</v>
      </c>
    </row>
    <row r="2081" spans="2:7" x14ac:dyDescent="0.25">
      <c r="B2081" t="s">
        <v>2</v>
      </c>
      <c r="C2081">
        <v>0.581036</v>
      </c>
      <c r="D2081" t="s">
        <v>0</v>
      </c>
      <c r="E2081">
        <v>2.1289999999999998E-3</v>
      </c>
      <c r="F2081" t="s">
        <v>1</v>
      </c>
      <c r="G2081">
        <v>2.781107</v>
      </c>
    </row>
    <row r="2082" spans="2:7" x14ac:dyDescent="0.25">
      <c r="B2082" t="s">
        <v>2</v>
      </c>
      <c r="C2082">
        <v>0.59721000000000002</v>
      </c>
      <c r="D2082" t="s">
        <v>0</v>
      </c>
      <c r="E2082">
        <v>3.9399999999999998E-4</v>
      </c>
      <c r="F2082" t="s">
        <v>1</v>
      </c>
      <c r="G2082">
        <v>2.781107</v>
      </c>
    </row>
    <row r="2083" spans="2:7" x14ac:dyDescent="0.25">
      <c r="B2083" t="s">
        <v>2</v>
      </c>
      <c r="C2083">
        <v>0.59782599999999997</v>
      </c>
      <c r="D2083" t="s">
        <v>0</v>
      </c>
      <c r="E2083">
        <v>0.138132</v>
      </c>
      <c r="F2083" t="s">
        <v>1</v>
      </c>
      <c r="G2083">
        <v>2.7826409999999999</v>
      </c>
    </row>
    <row r="2084" spans="2:7" x14ac:dyDescent="0.25">
      <c r="B2084" t="s">
        <v>2</v>
      </c>
      <c r="C2084">
        <v>0.62696099999999999</v>
      </c>
      <c r="D2084" t="s">
        <v>0</v>
      </c>
      <c r="E2084">
        <v>-2.3005999999999999E-2</v>
      </c>
      <c r="F2084" t="s">
        <v>1</v>
      </c>
      <c r="G2084">
        <v>2.7857090000000002</v>
      </c>
    </row>
    <row r="2085" spans="2:7" x14ac:dyDescent="0.25">
      <c r="B2085" t="s">
        <v>2</v>
      </c>
      <c r="C2085">
        <v>0.64531499999999997</v>
      </c>
      <c r="D2085" t="s">
        <v>0</v>
      </c>
      <c r="E2085">
        <v>-9.7486000000000003E-2</v>
      </c>
      <c r="F2085" t="s">
        <v>1</v>
      </c>
      <c r="G2085">
        <v>2.7918449999999999</v>
      </c>
    </row>
    <row r="2086" spans="2:7" x14ac:dyDescent="0.25">
      <c r="B2086" t="s">
        <v>2</v>
      </c>
      <c r="C2086">
        <v>0.557805</v>
      </c>
      <c r="D2086" t="s">
        <v>0</v>
      </c>
      <c r="E2086">
        <v>0.77934499999999995</v>
      </c>
      <c r="F2086" t="s">
        <v>1</v>
      </c>
      <c r="G2086">
        <v>2.8071839999999999</v>
      </c>
    </row>
    <row r="2087" spans="2:7" x14ac:dyDescent="0.25">
      <c r="B2087" t="s">
        <v>2</v>
      </c>
      <c r="C2087">
        <v>0.61168199999999995</v>
      </c>
      <c r="D2087" t="s">
        <v>0</v>
      </c>
      <c r="E2087">
        <v>0.56601199999999996</v>
      </c>
      <c r="F2087" t="s">
        <v>1</v>
      </c>
      <c r="G2087">
        <v>2.8087179999999998</v>
      </c>
    </row>
    <row r="2088" spans="2:7" x14ac:dyDescent="0.25">
      <c r="B2088" t="s">
        <v>2</v>
      </c>
      <c r="C2088">
        <v>0.54383599999999999</v>
      </c>
      <c r="D2088" t="s">
        <v>0</v>
      </c>
      <c r="E2088">
        <v>1.2015260000000001</v>
      </c>
      <c r="F2088" t="s">
        <v>1</v>
      </c>
      <c r="G2088">
        <v>2.8286600000000002</v>
      </c>
    </row>
    <row r="2089" spans="2:7" x14ac:dyDescent="0.25">
      <c r="B2089" t="s">
        <v>2</v>
      </c>
      <c r="C2089">
        <v>0.58303300000000002</v>
      </c>
      <c r="D2089" t="s">
        <v>0</v>
      </c>
      <c r="E2089">
        <v>0.87399199999999999</v>
      </c>
      <c r="F2089" t="s">
        <v>1</v>
      </c>
      <c r="G2089">
        <v>2.8393980000000001</v>
      </c>
    </row>
    <row r="2090" spans="2:7" x14ac:dyDescent="0.25">
      <c r="B2090" t="s">
        <v>2</v>
      </c>
      <c r="C2090">
        <v>0.39705000000000001</v>
      </c>
      <c r="D2090" t="s">
        <v>0</v>
      </c>
      <c r="E2090">
        <v>1.3053809999999999</v>
      </c>
      <c r="F2090" t="s">
        <v>1</v>
      </c>
      <c r="G2090">
        <v>2.868544</v>
      </c>
    </row>
    <row r="2091" spans="2:7" x14ac:dyDescent="0.25">
      <c r="B2091" t="s">
        <v>2</v>
      </c>
      <c r="C2091">
        <v>0.526644</v>
      </c>
      <c r="D2091" t="s">
        <v>0</v>
      </c>
      <c r="E2091">
        <v>0.41492400000000002</v>
      </c>
      <c r="F2091" t="s">
        <v>1</v>
      </c>
      <c r="G2091">
        <v>2.8624079999999998</v>
      </c>
    </row>
    <row r="2092" spans="2:7" x14ac:dyDescent="0.25">
      <c r="B2092" t="s">
        <v>2</v>
      </c>
      <c r="C2092">
        <v>0.58628000000000002</v>
      </c>
      <c r="D2092" t="s">
        <v>0</v>
      </c>
      <c r="E2092">
        <v>-0.46968100000000002</v>
      </c>
      <c r="F2092" t="s">
        <v>1</v>
      </c>
      <c r="G2092">
        <v>2.8578060000000001</v>
      </c>
    </row>
    <row r="2093" spans="2:7" x14ac:dyDescent="0.25">
      <c r="B2093" t="s">
        <v>2</v>
      </c>
      <c r="C2093">
        <v>0.50280199999999997</v>
      </c>
      <c r="D2093" t="s">
        <v>0</v>
      </c>
      <c r="E2093">
        <v>0.100301</v>
      </c>
      <c r="F2093" t="s">
        <v>1</v>
      </c>
      <c r="G2093">
        <v>2.8670100000000001</v>
      </c>
    </row>
    <row r="2094" spans="2:7" x14ac:dyDescent="0.25">
      <c r="B2094" t="s">
        <v>2</v>
      </c>
      <c r="C2094">
        <v>0.45633400000000002</v>
      </c>
      <c r="D2094" t="s">
        <v>0</v>
      </c>
      <c r="E2094">
        <v>0.68530400000000002</v>
      </c>
      <c r="F2094" t="s">
        <v>1</v>
      </c>
      <c r="G2094">
        <v>2.8716119999999998</v>
      </c>
    </row>
    <row r="2095" spans="2:7" x14ac:dyDescent="0.25">
      <c r="B2095" t="s">
        <v>2</v>
      </c>
      <c r="C2095">
        <v>0.583511</v>
      </c>
      <c r="D2095" t="s">
        <v>0</v>
      </c>
      <c r="E2095">
        <v>-0.30400100000000002</v>
      </c>
      <c r="F2095" t="s">
        <v>1</v>
      </c>
      <c r="G2095">
        <v>2.8608739999999999</v>
      </c>
    </row>
    <row r="2096" spans="2:7" x14ac:dyDescent="0.25">
      <c r="B2096" t="s">
        <v>2</v>
      </c>
      <c r="C2096">
        <v>0.56043900000000002</v>
      </c>
      <c r="D2096" t="s">
        <v>0</v>
      </c>
      <c r="E2096">
        <v>-0.44236900000000001</v>
      </c>
      <c r="F2096" t="s">
        <v>1</v>
      </c>
      <c r="G2096">
        <v>2.8639420000000002</v>
      </c>
    </row>
    <row r="2097" spans="2:7" x14ac:dyDescent="0.25">
      <c r="B2097" t="s">
        <v>2</v>
      </c>
      <c r="C2097">
        <v>0.45260899999999998</v>
      </c>
      <c r="D2097" t="s">
        <v>0</v>
      </c>
      <c r="E2097">
        <v>0.69183399999999995</v>
      </c>
      <c r="F2097" t="s">
        <v>1</v>
      </c>
      <c r="G2097">
        <v>2.8746800000000001</v>
      </c>
    </row>
    <row r="2098" spans="2:7" x14ac:dyDescent="0.25">
      <c r="B2098" t="s">
        <v>2</v>
      </c>
      <c r="C2098">
        <v>0.56056899999999998</v>
      </c>
      <c r="D2098" t="s">
        <v>0</v>
      </c>
      <c r="E2098">
        <v>-0.106359</v>
      </c>
      <c r="F2098" t="s">
        <v>1</v>
      </c>
      <c r="G2098">
        <v>2.8639420000000002</v>
      </c>
    </row>
    <row r="2099" spans="2:7" x14ac:dyDescent="0.25">
      <c r="B2099" t="s">
        <v>2</v>
      </c>
      <c r="C2099">
        <v>0.57235800000000003</v>
      </c>
      <c r="D2099" t="s">
        <v>0</v>
      </c>
      <c r="E2099">
        <v>-0.56090300000000004</v>
      </c>
      <c r="F2099" t="s">
        <v>1</v>
      </c>
      <c r="G2099">
        <v>2.8639420000000002</v>
      </c>
    </row>
    <row r="2100" spans="2:7" x14ac:dyDescent="0.25">
      <c r="B2100" t="s">
        <v>2</v>
      </c>
      <c r="C2100">
        <v>0.45918599999999998</v>
      </c>
      <c r="D2100" t="s">
        <v>0</v>
      </c>
      <c r="E2100">
        <v>0.46772399999999997</v>
      </c>
      <c r="F2100" t="s">
        <v>1</v>
      </c>
      <c r="G2100">
        <v>2.8746800000000001</v>
      </c>
    </row>
    <row r="2101" spans="2:7" x14ac:dyDescent="0.25">
      <c r="B2101" t="s">
        <v>2</v>
      </c>
      <c r="C2101">
        <v>0.52408100000000002</v>
      </c>
      <c r="D2101" t="s">
        <v>0</v>
      </c>
      <c r="E2101">
        <v>0.25052400000000002</v>
      </c>
      <c r="F2101" t="s">
        <v>1</v>
      </c>
      <c r="G2101">
        <v>2.868544</v>
      </c>
    </row>
    <row r="2102" spans="2:7" x14ac:dyDescent="0.25">
      <c r="B2102" t="s">
        <v>2</v>
      </c>
      <c r="C2102">
        <v>0.61069300000000004</v>
      </c>
      <c r="D2102" t="s">
        <v>0</v>
      </c>
      <c r="E2102">
        <v>-0.51995599999999997</v>
      </c>
      <c r="F2102" t="s">
        <v>1</v>
      </c>
      <c r="G2102">
        <v>2.8624079999999998</v>
      </c>
    </row>
    <row r="2103" spans="2:7" x14ac:dyDescent="0.25">
      <c r="B2103" t="s">
        <v>2</v>
      </c>
      <c r="C2103">
        <v>0.50404000000000004</v>
      </c>
      <c r="D2103" t="s">
        <v>0</v>
      </c>
      <c r="E2103">
        <v>0.116476</v>
      </c>
      <c r="F2103" t="s">
        <v>1</v>
      </c>
      <c r="G2103">
        <v>2.8731460000000002</v>
      </c>
    </row>
    <row r="2104" spans="2:7" x14ac:dyDescent="0.25">
      <c r="B2104" t="s">
        <v>2</v>
      </c>
      <c r="C2104">
        <v>0.47112100000000001</v>
      </c>
      <c r="D2104" t="s">
        <v>0</v>
      </c>
      <c r="E2104">
        <v>0.65691299999999997</v>
      </c>
      <c r="F2104" t="s">
        <v>1</v>
      </c>
      <c r="G2104">
        <v>2.8746800000000001</v>
      </c>
    </row>
    <row r="2105" spans="2:7" x14ac:dyDescent="0.25">
      <c r="B2105" t="s">
        <v>2</v>
      </c>
      <c r="C2105">
        <v>0.71556600000000004</v>
      </c>
      <c r="D2105" t="s">
        <v>0</v>
      </c>
      <c r="E2105">
        <v>-0.61276299999999995</v>
      </c>
      <c r="F2105" t="s">
        <v>1</v>
      </c>
      <c r="G2105">
        <v>2.8624079999999998</v>
      </c>
    </row>
    <row r="2106" spans="2:7" x14ac:dyDescent="0.25">
      <c r="B2106" t="s">
        <v>2</v>
      </c>
      <c r="C2106">
        <v>0.54108999999999996</v>
      </c>
      <c r="D2106" t="s">
        <v>0</v>
      </c>
      <c r="E2106">
        <v>-0.13264300000000001</v>
      </c>
      <c r="F2106" t="s">
        <v>1</v>
      </c>
      <c r="G2106">
        <v>2.8731460000000002</v>
      </c>
    </row>
    <row r="2107" spans="2:7" x14ac:dyDescent="0.25">
      <c r="B2107" t="s">
        <v>2</v>
      </c>
      <c r="C2107">
        <v>0.490734</v>
      </c>
      <c r="D2107" t="s">
        <v>0</v>
      </c>
      <c r="E2107">
        <v>0.71934399999999998</v>
      </c>
      <c r="F2107" t="s">
        <v>1</v>
      </c>
      <c r="G2107">
        <v>2.877748</v>
      </c>
    </row>
    <row r="2108" spans="2:7" x14ac:dyDescent="0.25">
      <c r="B2108" t="s">
        <v>2</v>
      </c>
      <c r="C2108">
        <v>0.70595200000000002</v>
      </c>
      <c r="D2108" t="s">
        <v>0</v>
      </c>
      <c r="E2108">
        <v>-0.408441</v>
      </c>
      <c r="F2108" t="s">
        <v>1</v>
      </c>
      <c r="G2108">
        <v>2.8654760000000001</v>
      </c>
    </row>
    <row r="2109" spans="2:7" x14ac:dyDescent="0.25">
      <c r="B2109" t="s">
        <v>2</v>
      </c>
      <c r="C2109">
        <v>0.55563300000000004</v>
      </c>
      <c r="D2109" t="s">
        <v>0</v>
      </c>
      <c r="E2109">
        <v>-0.163248</v>
      </c>
      <c r="F2109" t="s">
        <v>1</v>
      </c>
      <c r="G2109">
        <v>2.8746800000000001</v>
      </c>
    </row>
    <row r="2110" spans="2:7" x14ac:dyDescent="0.25">
      <c r="B2110" t="s">
        <v>2</v>
      </c>
      <c r="C2110">
        <v>0.48349300000000001</v>
      </c>
      <c r="D2110" t="s">
        <v>0</v>
      </c>
      <c r="E2110">
        <v>0.73142499999999999</v>
      </c>
      <c r="F2110" t="s">
        <v>1</v>
      </c>
      <c r="G2110">
        <v>2.8808159999999998</v>
      </c>
    </row>
    <row r="2111" spans="2:7" x14ac:dyDescent="0.25">
      <c r="B2111" t="s">
        <v>2</v>
      </c>
      <c r="C2111">
        <v>0.72615499999999999</v>
      </c>
      <c r="D2111" t="s">
        <v>0</v>
      </c>
      <c r="E2111">
        <v>-0.31209900000000002</v>
      </c>
      <c r="F2111" t="s">
        <v>1</v>
      </c>
      <c r="G2111">
        <v>2.868544</v>
      </c>
    </row>
    <row r="2112" spans="2:7" x14ac:dyDescent="0.25">
      <c r="B2112" t="s">
        <v>2</v>
      </c>
      <c r="C2112">
        <v>0.69193400000000005</v>
      </c>
      <c r="D2112" t="s">
        <v>0</v>
      </c>
      <c r="E2112">
        <v>-0.51355799999999996</v>
      </c>
      <c r="F2112" t="s">
        <v>1</v>
      </c>
      <c r="G2112">
        <v>2.8731460000000002</v>
      </c>
    </row>
    <row r="2113" spans="2:7" x14ac:dyDescent="0.25">
      <c r="B2113" t="s">
        <v>2</v>
      </c>
      <c r="C2113">
        <v>0.50917900000000005</v>
      </c>
      <c r="D2113" t="s">
        <v>0</v>
      </c>
      <c r="E2113">
        <v>0.62978100000000004</v>
      </c>
      <c r="F2113" t="s">
        <v>1</v>
      </c>
      <c r="G2113">
        <v>2.882349</v>
      </c>
    </row>
    <row r="2114" spans="2:7" x14ac:dyDescent="0.25">
      <c r="B2114" t="s">
        <v>2</v>
      </c>
      <c r="C2114">
        <v>0.60797000000000001</v>
      </c>
      <c r="D2114" t="s">
        <v>0</v>
      </c>
      <c r="E2114">
        <v>-2.9780000000000002E-3</v>
      </c>
      <c r="F2114" t="s">
        <v>1</v>
      </c>
      <c r="G2114">
        <v>2.8731460000000002</v>
      </c>
    </row>
    <row r="2115" spans="2:7" x14ac:dyDescent="0.25">
      <c r="B2115" t="s">
        <v>2</v>
      </c>
      <c r="C2115">
        <v>0.60889300000000002</v>
      </c>
      <c r="D2115" t="s">
        <v>0</v>
      </c>
      <c r="E2115">
        <v>-0.37998199999999999</v>
      </c>
      <c r="F2115" t="s">
        <v>1</v>
      </c>
      <c r="G2115">
        <v>2.876214</v>
      </c>
    </row>
    <row r="2116" spans="2:7" x14ac:dyDescent="0.25">
      <c r="B2116" t="s">
        <v>2</v>
      </c>
      <c r="C2116">
        <v>0.50468999999999997</v>
      </c>
      <c r="D2116" t="s">
        <v>0</v>
      </c>
      <c r="E2116">
        <v>0.96638100000000005</v>
      </c>
      <c r="F2116" t="s">
        <v>1</v>
      </c>
      <c r="G2116">
        <v>2.8869509999999998</v>
      </c>
    </row>
    <row r="2117" spans="2:7" x14ac:dyDescent="0.25">
      <c r="B2117" t="s">
        <v>2</v>
      </c>
      <c r="C2117">
        <v>0.75314800000000004</v>
      </c>
      <c r="D2117" t="s">
        <v>0</v>
      </c>
      <c r="E2117">
        <v>-0.466779</v>
      </c>
      <c r="F2117" t="s">
        <v>1</v>
      </c>
      <c r="G2117">
        <v>2.8731460000000002</v>
      </c>
    </row>
    <row r="2118" spans="2:7" x14ac:dyDescent="0.25">
      <c r="B2118" t="s">
        <v>2</v>
      </c>
      <c r="C2118">
        <v>0.58108800000000005</v>
      </c>
      <c r="D2118" t="s">
        <v>0</v>
      </c>
      <c r="E2118">
        <v>0.13277800000000001</v>
      </c>
      <c r="F2118" t="s">
        <v>1</v>
      </c>
      <c r="G2118">
        <v>2.8854169999999999</v>
      </c>
    </row>
    <row r="2119" spans="2:7" x14ac:dyDescent="0.25">
      <c r="B2119" t="s">
        <v>2</v>
      </c>
      <c r="C2119">
        <v>0.53809700000000005</v>
      </c>
      <c r="D2119" t="s">
        <v>0</v>
      </c>
      <c r="E2119">
        <v>0.69314799999999999</v>
      </c>
      <c r="F2119" t="s">
        <v>1</v>
      </c>
      <c r="G2119">
        <v>2.8900190000000001</v>
      </c>
    </row>
    <row r="2120" spans="2:7" x14ac:dyDescent="0.25">
      <c r="B2120" t="s">
        <v>2</v>
      </c>
      <c r="C2120">
        <v>0.65280099999999996</v>
      </c>
      <c r="D2120" t="s">
        <v>0</v>
      </c>
      <c r="E2120">
        <v>-0.346084</v>
      </c>
      <c r="F2120" t="s">
        <v>1</v>
      </c>
      <c r="G2120">
        <v>2.8808159999999998</v>
      </c>
    </row>
    <row r="2121" spans="2:7" x14ac:dyDescent="0.25">
      <c r="B2121" t="s">
        <v>2</v>
      </c>
      <c r="C2121">
        <v>0.58355000000000001</v>
      </c>
      <c r="D2121" t="s">
        <v>0</v>
      </c>
      <c r="E2121">
        <v>-7.0982000000000003E-2</v>
      </c>
      <c r="F2121" t="s">
        <v>1</v>
      </c>
      <c r="G2121">
        <v>2.8884850000000002</v>
      </c>
    </row>
    <row r="2122" spans="2:7" x14ac:dyDescent="0.25">
      <c r="B2122" t="s">
        <v>2</v>
      </c>
      <c r="C2122">
        <v>0.52883599999999997</v>
      </c>
      <c r="D2122" t="s">
        <v>0</v>
      </c>
      <c r="E2122">
        <v>0.74942600000000004</v>
      </c>
      <c r="F2122" t="s">
        <v>1</v>
      </c>
      <c r="G2122">
        <v>2.8946209999999999</v>
      </c>
    </row>
    <row r="2123" spans="2:7" x14ac:dyDescent="0.25">
      <c r="B2123" t="s">
        <v>2</v>
      </c>
      <c r="C2123">
        <v>0.64047299999999996</v>
      </c>
      <c r="D2123" t="s">
        <v>0</v>
      </c>
      <c r="E2123">
        <v>-0.43790299999999999</v>
      </c>
      <c r="F2123" t="s">
        <v>1</v>
      </c>
      <c r="G2123">
        <v>2.8854169999999999</v>
      </c>
    </row>
    <row r="2124" spans="2:7" x14ac:dyDescent="0.25">
      <c r="B2124" t="s">
        <v>2</v>
      </c>
      <c r="C2124">
        <v>0.55448500000000001</v>
      </c>
      <c r="D2124" t="s">
        <v>0</v>
      </c>
      <c r="E2124">
        <v>0.29518699999999998</v>
      </c>
      <c r="F2124" t="s">
        <v>1</v>
      </c>
      <c r="G2124">
        <v>2.8976890000000002</v>
      </c>
    </row>
    <row r="2125" spans="2:7" x14ac:dyDescent="0.25">
      <c r="B2125" t="s">
        <v>2</v>
      </c>
      <c r="C2125">
        <v>0.55241399999999996</v>
      </c>
      <c r="D2125" t="s">
        <v>0</v>
      </c>
      <c r="E2125">
        <v>0.484433</v>
      </c>
      <c r="F2125" t="s">
        <v>1</v>
      </c>
      <c r="G2125">
        <v>2.8976890000000002</v>
      </c>
    </row>
    <row r="2126" spans="2:7" x14ac:dyDescent="0.25">
      <c r="B2126" t="s">
        <v>2</v>
      </c>
      <c r="C2126">
        <v>0.58781000000000005</v>
      </c>
      <c r="D2126" t="s">
        <v>0</v>
      </c>
      <c r="E2126">
        <v>-0.20488100000000001</v>
      </c>
      <c r="F2126" t="s">
        <v>1</v>
      </c>
      <c r="G2126">
        <v>2.8976890000000002</v>
      </c>
    </row>
    <row r="2127" spans="2:7" x14ac:dyDescent="0.25">
      <c r="B2127" t="s">
        <v>2</v>
      </c>
      <c r="C2127">
        <v>0.53628699999999996</v>
      </c>
      <c r="D2127" t="s">
        <v>0</v>
      </c>
      <c r="E2127">
        <v>0.553284</v>
      </c>
      <c r="F2127" t="s">
        <v>1</v>
      </c>
      <c r="G2127">
        <v>2.9068930000000002</v>
      </c>
    </row>
    <row r="2128" spans="2:7" x14ac:dyDescent="0.25">
      <c r="B2128" t="s">
        <v>2</v>
      </c>
      <c r="C2128">
        <v>0.59354700000000005</v>
      </c>
      <c r="D2128" t="s">
        <v>0</v>
      </c>
      <c r="E2128">
        <v>-0.139043</v>
      </c>
      <c r="F2128" t="s">
        <v>1</v>
      </c>
      <c r="G2128">
        <v>2.902291</v>
      </c>
    </row>
    <row r="2129" spans="2:7" x14ac:dyDescent="0.25">
      <c r="B2129" t="s">
        <v>2</v>
      </c>
      <c r="C2129">
        <v>0.55425000000000002</v>
      </c>
      <c r="D2129" t="s">
        <v>0</v>
      </c>
      <c r="E2129">
        <v>0.20599000000000001</v>
      </c>
      <c r="F2129" t="s">
        <v>1</v>
      </c>
      <c r="G2129">
        <v>2.9068930000000002</v>
      </c>
    </row>
    <row r="2130" spans="2:7" x14ac:dyDescent="0.25">
      <c r="B2130" t="s">
        <v>2</v>
      </c>
      <c r="C2130">
        <v>0.59186700000000003</v>
      </c>
      <c r="D2130" t="s">
        <v>0</v>
      </c>
      <c r="E2130">
        <v>-0.12232999999999999</v>
      </c>
      <c r="F2130" t="s">
        <v>1</v>
      </c>
      <c r="G2130">
        <v>2.902291</v>
      </c>
    </row>
    <row r="2131" spans="2:7" x14ac:dyDescent="0.25">
      <c r="B2131" t="s">
        <v>2</v>
      </c>
      <c r="C2131">
        <v>0.58233900000000005</v>
      </c>
      <c r="D2131" t="s">
        <v>0</v>
      </c>
      <c r="E2131">
        <v>-4.2827999999999998E-2</v>
      </c>
      <c r="F2131" t="s">
        <v>1</v>
      </c>
      <c r="G2131">
        <v>2.9038249999999999</v>
      </c>
    </row>
    <row r="2132" spans="2:7" x14ac:dyDescent="0.25">
      <c r="B2132" t="s">
        <v>2</v>
      </c>
      <c r="C2132">
        <v>0.57408800000000004</v>
      </c>
      <c r="D2132" t="s">
        <v>0</v>
      </c>
      <c r="E2132">
        <v>3.9222E-2</v>
      </c>
      <c r="F2132" t="s">
        <v>1</v>
      </c>
      <c r="G2132">
        <v>2.9038249999999999</v>
      </c>
    </row>
    <row r="2133" spans="2:7" x14ac:dyDescent="0.25">
      <c r="B2133" t="s">
        <v>2</v>
      </c>
      <c r="C2133">
        <v>0.57730099999999995</v>
      </c>
      <c r="D2133" t="s">
        <v>0</v>
      </c>
      <c r="E2133">
        <v>7.2680000000000002E-3</v>
      </c>
      <c r="F2133" t="s">
        <v>1</v>
      </c>
      <c r="G2133">
        <v>2.9038249999999999</v>
      </c>
    </row>
    <row r="2134" spans="2:7" x14ac:dyDescent="0.25">
      <c r="B2134" t="s">
        <v>2</v>
      </c>
      <c r="C2134">
        <v>0.57789599999999997</v>
      </c>
      <c r="D2134" t="s">
        <v>0</v>
      </c>
      <c r="E2134">
        <v>1.3470000000000001E-3</v>
      </c>
      <c r="F2134" t="s">
        <v>1</v>
      </c>
      <c r="G2134">
        <v>2.9038249999999999</v>
      </c>
    </row>
    <row r="2135" spans="2:7" x14ac:dyDescent="0.25">
      <c r="B2135" t="s">
        <v>2</v>
      </c>
      <c r="C2135">
        <v>0.57844200000000001</v>
      </c>
      <c r="D2135" t="s">
        <v>0</v>
      </c>
      <c r="E2135">
        <v>-4.0829999999999998E-3</v>
      </c>
      <c r="F2135" t="s">
        <v>1</v>
      </c>
      <c r="G2135">
        <v>2.9038249999999999</v>
      </c>
    </row>
    <row r="2136" spans="2:7" x14ac:dyDescent="0.25">
      <c r="B2136" t="s">
        <v>2</v>
      </c>
      <c r="C2136">
        <v>0.57809999999999995</v>
      </c>
      <c r="D2136" t="s">
        <v>0</v>
      </c>
      <c r="E2136">
        <v>-6.8099999999999996E-4</v>
      </c>
      <c r="F2136" t="s">
        <v>1</v>
      </c>
      <c r="G2136">
        <v>2.9038249999999999</v>
      </c>
    </row>
    <row r="2137" spans="2:7" x14ac:dyDescent="0.25">
      <c r="B2137" t="s">
        <v>2</v>
      </c>
      <c r="C2137">
        <v>0.578044</v>
      </c>
      <c r="D2137" t="s">
        <v>0</v>
      </c>
      <c r="E2137">
        <v>-1.26E-4</v>
      </c>
      <c r="F2137" t="s">
        <v>1</v>
      </c>
      <c r="G2137">
        <v>2.9038249999999999</v>
      </c>
    </row>
    <row r="2138" spans="2:7" x14ac:dyDescent="0.25">
      <c r="B2138" t="s">
        <v>2</v>
      </c>
      <c r="C2138">
        <v>0.57803400000000005</v>
      </c>
      <c r="D2138" t="s">
        <v>0</v>
      </c>
      <c r="E2138">
        <v>-2.3E-5</v>
      </c>
      <c r="F2138" t="s">
        <v>1</v>
      </c>
      <c r="G2138">
        <v>2.9038249999999999</v>
      </c>
    </row>
    <row r="2139" spans="2:7" x14ac:dyDescent="0.25">
      <c r="B2139" t="s">
        <v>2</v>
      </c>
      <c r="C2139">
        <v>0.57803199999999999</v>
      </c>
      <c r="D2139" t="s">
        <v>0</v>
      </c>
      <c r="E2139">
        <v>-3.9999999999999998E-6</v>
      </c>
      <c r="F2139" t="s">
        <v>1</v>
      </c>
      <c r="G2139">
        <v>2.9038249999999999</v>
      </c>
    </row>
    <row r="2140" spans="2:7" x14ac:dyDescent="0.25">
      <c r="B2140" t="s">
        <v>2</v>
      </c>
      <c r="C2140">
        <v>0.57803199999999999</v>
      </c>
      <c r="D2140" t="s">
        <v>0</v>
      </c>
      <c r="E2140">
        <v>-9.9999999999999995E-7</v>
      </c>
      <c r="F2140" t="s">
        <v>1</v>
      </c>
      <c r="G2140">
        <v>2.9038249999999999</v>
      </c>
    </row>
    <row r="2141" spans="2:7" x14ac:dyDescent="0.25">
      <c r="B2141" t="s">
        <v>2</v>
      </c>
      <c r="C2141">
        <v>0.57803199999999999</v>
      </c>
      <c r="D2141" t="s">
        <v>0</v>
      </c>
      <c r="E2141">
        <v>0</v>
      </c>
      <c r="F2141" t="s">
        <v>1</v>
      </c>
      <c r="G2141">
        <v>2.9038249999999999</v>
      </c>
    </row>
    <row r="2142" spans="2:7" x14ac:dyDescent="0.25">
      <c r="B2142" t="s">
        <v>2</v>
      </c>
      <c r="C2142">
        <v>0.57803199999999999</v>
      </c>
      <c r="D2142" t="s">
        <v>0</v>
      </c>
      <c r="E2142">
        <v>0</v>
      </c>
      <c r="F2142" t="s">
        <v>1</v>
      </c>
      <c r="G2142">
        <v>2.9038249999999999</v>
      </c>
    </row>
    <row r="2143" spans="2:7" x14ac:dyDescent="0.25">
      <c r="B2143" t="s">
        <v>2</v>
      </c>
      <c r="C2143">
        <v>0.57803199999999999</v>
      </c>
      <c r="D2143" t="s">
        <v>0</v>
      </c>
      <c r="E2143">
        <v>0</v>
      </c>
      <c r="F2143" t="s">
        <v>1</v>
      </c>
      <c r="G2143">
        <v>2.9038249999999999</v>
      </c>
    </row>
    <row r="2144" spans="2:7" x14ac:dyDescent="0.25">
      <c r="B2144" t="s">
        <v>2</v>
      </c>
      <c r="C2144">
        <v>0.57803199999999999</v>
      </c>
      <c r="D2144" t="s">
        <v>0</v>
      </c>
      <c r="E2144">
        <v>0</v>
      </c>
      <c r="F2144" t="s">
        <v>1</v>
      </c>
      <c r="G2144">
        <v>2.9038249999999999</v>
      </c>
    </row>
    <row r="2145" spans="2:7" x14ac:dyDescent="0.25">
      <c r="B2145" t="s">
        <v>2</v>
      </c>
      <c r="C2145">
        <v>0.57803199999999999</v>
      </c>
      <c r="D2145" t="s">
        <v>0</v>
      </c>
      <c r="E2145">
        <v>0</v>
      </c>
      <c r="F2145" t="s">
        <v>1</v>
      </c>
      <c r="G2145">
        <v>2.9038249999999999</v>
      </c>
    </row>
    <row r="2146" spans="2:7" x14ac:dyDescent="0.25">
      <c r="B2146" t="s">
        <v>2</v>
      </c>
      <c r="C2146">
        <v>0.57803199999999999</v>
      </c>
      <c r="D2146" t="s">
        <v>0</v>
      </c>
      <c r="E2146">
        <v>0</v>
      </c>
      <c r="F2146" t="s">
        <v>1</v>
      </c>
      <c r="G2146">
        <v>2.9038249999999999</v>
      </c>
    </row>
    <row r="2147" spans="2:7" x14ac:dyDescent="0.25">
      <c r="B2147" t="s">
        <v>2</v>
      </c>
      <c r="C2147">
        <v>0.57764000000000004</v>
      </c>
      <c r="D2147" t="s">
        <v>0</v>
      </c>
      <c r="E2147">
        <v>3.8990000000000001E-3</v>
      </c>
      <c r="F2147" t="s">
        <v>1</v>
      </c>
      <c r="G2147">
        <v>2.9038249999999999</v>
      </c>
    </row>
    <row r="2148" spans="2:7" x14ac:dyDescent="0.25">
      <c r="B2148" t="s">
        <v>2</v>
      </c>
      <c r="C2148">
        <v>0.577959</v>
      </c>
      <c r="D2148" t="s">
        <v>0</v>
      </c>
      <c r="E2148">
        <v>7.2300000000000001E-4</v>
      </c>
      <c r="F2148" t="s">
        <v>1</v>
      </c>
      <c r="G2148">
        <v>2.9038249999999999</v>
      </c>
    </row>
    <row r="2149" spans="2:7" x14ac:dyDescent="0.25">
      <c r="B2149" t="s">
        <v>2</v>
      </c>
      <c r="C2149">
        <v>0.57801800000000003</v>
      </c>
      <c r="D2149" t="s">
        <v>0</v>
      </c>
      <c r="E2149">
        <v>1.34E-4</v>
      </c>
      <c r="F2149" t="s">
        <v>1</v>
      </c>
      <c r="G2149">
        <v>2.9038249999999999</v>
      </c>
    </row>
    <row r="2150" spans="2:7" x14ac:dyDescent="0.25">
      <c r="B2150" t="s">
        <v>2</v>
      </c>
      <c r="C2150">
        <v>0.57802900000000002</v>
      </c>
      <c r="D2150" t="s">
        <v>0</v>
      </c>
      <c r="E2150">
        <v>2.5000000000000001E-5</v>
      </c>
      <c r="F2150" t="s">
        <v>1</v>
      </c>
      <c r="G2150">
        <v>2.9038249999999999</v>
      </c>
    </row>
    <row r="2151" spans="2:7" x14ac:dyDescent="0.25">
      <c r="B2151" t="s">
        <v>2</v>
      </c>
      <c r="C2151">
        <v>0.57803099999999996</v>
      </c>
      <c r="D2151" t="s">
        <v>0</v>
      </c>
      <c r="E2151">
        <v>5.0000000000000004E-6</v>
      </c>
      <c r="F2151" t="s">
        <v>1</v>
      </c>
      <c r="G2151">
        <v>2.9038249999999999</v>
      </c>
    </row>
    <row r="2152" spans="2:7" x14ac:dyDescent="0.25">
      <c r="B2152" t="s">
        <v>2</v>
      </c>
      <c r="C2152">
        <v>0.57803199999999999</v>
      </c>
      <c r="D2152" t="s">
        <v>0</v>
      </c>
      <c r="E2152">
        <v>9.9999999999999995E-7</v>
      </c>
      <c r="F2152" t="s">
        <v>1</v>
      </c>
      <c r="G2152">
        <v>2.9038249999999999</v>
      </c>
    </row>
    <row r="2153" spans="2:7" x14ac:dyDescent="0.25">
      <c r="B2153" t="s">
        <v>2</v>
      </c>
      <c r="C2153">
        <v>0.68153200000000003</v>
      </c>
      <c r="D2153" t="s">
        <v>0</v>
      </c>
      <c r="E2153">
        <v>0</v>
      </c>
      <c r="F2153" t="s">
        <v>1</v>
      </c>
      <c r="G2153">
        <v>2.9038249999999999</v>
      </c>
    </row>
    <row r="2154" spans="2:7" x14ac:dyDescent="0.25">
      <c r="B2154" t="s">
        <v>2</v>
      </c>
      <c r="C2154">
        <v>0.54650399999999999</v>
      </c>
      <c r="D2154" t="s">
        <v>0</v>
      </c>
      <c r="E2154">
        <v>0.12364</v>
      </c>
      <c r="F2154" t="s">
        <v>1</v>
      </c>
      <c r="G2154">
        <v>2.909961</v>
      </c>
    </row>
    <row r="2155" spans="2:7" x14ac:dyDescent="0.25">
      <c r="B2155" t="s">
        <v>2</v>
      </c>
      <c r="C2155">
        <v>0.57474099999999995</v>
      </c>
      <c r="D2155" t="s">
        <v>0</v>
      </c>
      <c r="E2155">
        <v>2.6741999999999998E-2</v>
      </c>
      <c r="F2155" t="s">
        <v>1</v>
      </c>
      <c r="G2155">
        <v>2.9084270000000001</v>
      </c>
    </row>
    <row r="2156" spans="2:7" x14ac:dyDescent="0.25">
      <c r="B2156" t="s">
        <v>2</v>
      </c>
      <c r="C2156">
        <v>0.58491099999999996</v>
      </c>
      <c r="D2156" t="s">
        <v>0</v>
      </c>
      <c r="E2156">
        <v>-7.4402999999999997E-2</v>
      </c>
      <c r="F2156" t="s">
        <v>1</v>
      </c>
      <c r="G2156">
        <v>2.9084270000000001</v>
      </c>
    </row>
    <row r="2157" spans="2:7" x14ac:dyDescent="0.25">
      <c r="B2157" t="s">
        <v>2</v>
      </c>
      <c r="C2157">
        <v>0.56478799999999996</v>
      </c>
      <c r="D2157" t="s">
        <v>0</v>
      </c>
      <c r="E2157">
        <v>0.11046599999999999</v>
      </c>
      <c r="F2157" t="s">
        <v>1</v>
      </c>
      <c r="G2157">
        <v>2.909961</v>
      </c>
    </row>
    <row r="2158" spans="2:7" x14ac:dyDescent="0.25">
      <c r="B2158" t="s">
        <v>2</v>
      </c>
      <c r="C2158">
        <v>0.571963</v>
      </c>
      <c r="D2158" t="s">
        <v>0</v>
      </c>
      <c r="E2158">
        <v>5.8994999999999999E-2</v>
      </c>
      <c r="F2158" t="s">
        <v>1</v>
      </c>
      <c r="G2158">
        <v>2.909961</v>
      </c>
    </row>
    <row r="2159" spans="2:7" x14ac:dyDescent="0.25">
      <c r="B2159" t="s">
        <v>2</v>
      </c>
      <c r="C2159">
        <v>0.57350000000000001</v>
      </c>
      <c r="D2159" t="s">
        <v>0</v>
      </c>
      <c r="E2159">
        <v>5.3662000000000001E-2</v>
      </c>
      <c r="F2159" t="s">
        <v>1</v>
      </c>
      <c r="G2159">
        <v>2.909961</v>
      </c>
    </row>
    <row r="2160" spans="2:7" x14ac:dyDescent="0.25">
      <c r="B2160" t="s">
        <v>2</v>
      </c>
      <c r="C2160">
        <v>0.67900400000000005</v>
      </c>
      <c r="D2160" t="s">
        <v>0</v>
      </c>
      <c r="E2160">
        <v>-0.13955600000000001</v>
      </c>
      <c r="F2160" t="s">
        <v>1</v>
      </c>
      <c r="G2160">
        <v>2.9084270000000001</v>
      </c>
    </row>
    <row r="2161" spans="2:7" x14ac:dyDescent="0.25">
      <c r="B2161" t="s">
        <v>2</v>
      </c>
      <c r="C2161">
        <v>0.66625100000000004</v>
      </c>
      <c r="D2161" t="s">
        <v>0</v>
      </c>
      <c r="E2161">
        <v>-1.341E-2</v>
      </c>
      <c r="F2161" t="s">
        <v>1</v>
      </c>
      <c r="G2161">
        <v>2.9114949999999999</v>
      </c>
    </row>
    <row r="2162" spans="2:7" x14ac:dyDescent="0.25">
      <c r="B2162" t="s">
        <v>2</v>
      </c>
      <c r="C2162">
        <v>0.58258699999999997</v>
      </c>
      <c r="D2162" t="s">
        <v>0</v>
      </c>
      <c r="E2162">
        <v>-2.2360000000000001E-3</v>
      </c>
      <c r="F2162" t="s">
        <v>1</v>
      </c>
      <c r="G2162">
        <v>2.9114949999999999</v>
      </c>
    </row>
    <row r="2163" spans="2:7" x14ac:dyDescent="0.25">
      <c r="B2163" t="s">
        <v>2</v>
      </c>
      <c r="C2163">
        <v>0.59326000000000001</v>
      </c>
      <c r="D2163" t="s">
        <v>0</v>
      </c>
      <c r="E2163">
        <v>-8.8496000000000005E-2</v>
      </c>
      <c r="F2163" t="s">
        <v>1</v>
      </c>
      <c r="G2163">
        <v>2.9114949999999999</v>
      </c>
    </row>
    <row r="2164" spans="2:7" x14ac:dyDescent="0.25">
      <c r="B2164" t="s">
        <v>2</v>
      </c>
      <c r="C2164">
        <v>0.51673599999999997</v>
      </c>
      <c r="D2164" t="s">
        <v>0</v>
      </c>
      <c r="E2164">
        <v>0.73371500000000001</v>
      </c>
      <c r="F2164" t="s">
        <v>1</v>
      </c>
      <c r="G2164">
        <v>2.9253010000000002</v>
      </c>
    </row>
    <row r="2165" spans="2:7" x14ac:dyDescent="0.25">
      <c r="B2165" t="s">
        <v>2</v>
      </c>
      <c r="C2165">
        <v>0.57769000000000004</v>
      </c>
      <c r="D2165" t="s">
        <v>0</v>
      </c>
      <c r="E2165">
        <v>-2.5857999999999999E-2</v>
      </c>
      <c r="F2165" t="s">
        <v>1</v>
      </c>
      <c r="G2165">
        <v>2.9237669999999998</v>
      </c>
    </row>
    <row r="2166" spans="2:7" x14ac:dyDescent="0.25">
      <c r="B2166" t="s">
        <v>2</v>
      </c>
      <c r="C2166">
        <v>0.57549700000000004</v>
      </c>
      <c r="D2166" t="s">
        <v>0</v>
      </c>
      <c r="E2166">
        <v>-1.9306E-2</v>
      </c>
      <c r="F2166" t="s">
        <v>1</v>
      </c>
      <c r="G2166">
        <v>2.9253010000000002</v>
      </c>
    </row>
    <row r="2167" spans="2:7" x14ac:dyDescent="0.25">
      <c r="B2167" t="s">
        <v>2</v>
      </c>
      <c r="C2167">
        <v>0.57296899999999995</v>
      </c>
      <c r="D2167" t="s">
        <v>0</v>
      </c>
      <c r="E2167">
        <v>5.8380000000000003E-3</v>
      </c>
      <c r="F2167" t="s">
        <v>1</v>
      </c>
      <c r="G2167">
        <v>2.9253010000000002</v>
      </c>
    </row>
    <row r="2168" spans="2:7" x14ac:dyDescent="0.25">
      <c r="B2168" t="s">
        <v>2</v>
      </c>
      <c r="C2168">
        <v>0.57427499999999998</v>
      </c>
      <c r="D2168" t="s">
        <v>0</v>
      </c>
      <c r="E2168">
        <v>-7.1500000000000001E-3</v>
      </c>
      <c r="F2168" t="s">
        <v>1</v>
      </c>
      <c r="G2168">
        <v>2.9253010000000002</v>
      </c>
    </row>
    <row r="2169" spans="2:7" x14ac:dyDescent="0.25">
      <c r="B2169" t="s">
        <v>2</v>
      </c>
      <c r="C2169">
        <v>0.57330300000000001</v>
      </c>
      <c r="D2169" t="s">
        <v>0</v>
      </c>
      <c r="E2169">
        <v>2.5209999999999998E-3</v>
      </c>
      <c r="F2169" t="s">
        <v>1</v>
      </c>
      <c r="G2169">
        <v>2.9253010000000002</v>
      </c>
    </row>
    <row r="2170" spans="2:7" x14ac:dyDescent="0.25">
      <c r="B2170" t="s">
        <v>2</v>
      </c>
      <c r="C2170">
        <v>0.573156</v>
      </c>
      <c r="D2170" t="s">
        <v>0</v>
      </c>
      <c r="E2170">
        <v>3.9760000000000004E-3</v>
      </c>
      <c r="F2170" t="s">
        <v>1</v>
      </c>
      <c r="G2170">
        <v>2.9253010000000002</v>
      </c>
    </row>
    <row r="2171" spans="2:7" x14ac:dyDescent="0.25">
      <c r="B2171" t="s">
        <v>2</v>
      </c>
      <c r="C2171">
        <v>0.57348200000000005</v>
      </c>
      <c r="D2171" t="s">
        <v>0</v>
      </c>
      <c r="E2171">
        <v>0.15413499999999999</v>
      </c>
      <c r="F2171" t="s">
        <v>1</v>
      </c>
      <c r="G2171">
        <v>2.9268350000000001</v>
      </c>
    </row>
    <row r="2172" spans="2:7" x14ac:dyDescent="0.25">
      <c r="B2172" t="s">
        <v>2</v>
      </c>
      <c r="C2172">
        <v>0.57386000000000004</v>
      </c>
      <c r="D2172" t="s">
        <v>0</v>
      </c>
      <c r="E2172">
        <v>-3.0219999999999999E-3</v>
      </c>
      <c r="F2172" t="s">
        <v>1</v>
      </c>
      <c r="G2172">
        <v>2.9253010000000002</v>
      </c>
    </row>
    <row r="2173" spans="2:7" x14ac:dyDescent="0.25">
      <c r="B2173" t="s">
        <v>2</v>
      </c>
      <c r="C2173">
        <v>0.57360699999999998</v>
      </c>
      <c r="D2173" t="s">
        <v>0</v>
      </c>
      <c r="E2173">
        <v>-5.04E-4</v>
      </c>
      <c r="F2173" t="s">
        <v>1</v>
      </c>
      <c r="G2173">
        <v>2.9253010000000002</v>
      </c>
    </row>
    <row r="2174" spans="2:7" x14ac:dyDescent="0.25">
      <c r="B2174" t="s">
        <v>2</v>
      </c>
      <c r="C2174">
        <v>0.57356600000000002</v>
      </c>
      <c r="D2174" t="s">
        <v>0</v>
      </c>
      <c r="E2174">
        <v>-9.2999999999999997E-5</v>
      </c>
      <c r="F2174" t="s">
        <v>1</v>
      </c>
      <c r="G2174">
        <v>2.9253010000000002</v>
      </c>
    </row>
    <row r="2175" spans="2:7" x14ac:dyDescent="0.25">
      <c r="B2175" t="s">
        <v>2</v>
      </c>
      <c r="C2175">
        <v>0.57355800000000001</v>
      </c>
      <c r="D2175" t="s">
        <v>0</v>
      </c>
      <c r="E2175">
        <v>-1.7E-5</v>
      </c>
      <c r="F2175" t="s">
        <v>1</v>
      </c>
      <c r="G2175">
        <v>2.9253010000000002</v>
      </c>
    </row>
    <row r="2176" spans="2:7" x14ac:dyDescent="0.25">
      <c r="B2176" t="s">
        <v>2</v>
      </c>
      <c r="C2176">
        <v>0.573909</v>
      </c>
      <c r="D2176" t="s">
        <v>0</v>
      </c>
      <c r="E2176">
        <v>-3.5119999999999999E-3</v>
      </c>
      <c r="F2176" t="s">
        <v>1</v>
      </c>
      <c r="G2176">
        <v>2.9253010000000002</v>
      </c>
    </row>
    <row r="2177" spans="2:7" x14ac:dyDescent="0.25">
      <c r="B2177" t="s">
        <v>2</v>
      </c>
      <c r="C2177">
        <v>0.57362199999999997</v>
      </c>
      <c r="D2177" t="s">
        <v>0</v>
      </c>
      <c r="E2177">
        <v>-6.5099999999999999E-4</v>
      </c>
      <c r="F2177" t="s">
        <v>1</v>
      </c>
      <c r="G2177">
        <v>2.9253010000000002</v>
      </c>
    </row>
    <row r="2178" spans="2:7" x14ac:dyDescent="0.25">
      <c r="B2178" t="s">
        <v>2</v>
      </c>
      <c r="C2178">
        <v>0.57356799999999997</v>
      </c>
      <c r="D2178" t="s">
        <v>0</v>
      </c>
      <c r="E2178">
        <v>-1.21E-4</v>
      </c>
      <c r="F2178" t="s">
        <v>1</v>
      </c>
      <c r="G2178">
        <v>2.9253010000000002</v>
      </c>
    </row>
    <row r="2179" spans="2:7" x14ac:dyDescent="0.25">
      <c r="B2179" t="s">
        <v>2</v>
      </c>
      <c r="C2179">
        <v>0.57355800000000001</v>
      </c>
      <c r="D2179" t="s">
        <v>0</v>
      </c>
      <c r="E2179">
        <v>-2.1999999999999999E-5</v>
      </c>
      <c r="F2179" t="s">
        <v>1</v>
      </c>
      <c r="G2179">
        <v>2.9253010000000002</v>
      </c>
    </row>
    <row r="2180" spans="2:7" x14ac:dyDescent="0.25">
      <c r="B2180" t="s">
        <v>2</v>
      </c>
      <c r="C2180">
        <v>0.57355599999999995</v>
      </c>
      <c r="D2180" t="s">
        <v>0</v>
      </c>
      <c r="E2180">
        <v>-3.9999999999999998E-6</v>
      </c>
      <c r="F2180" t="s">
        <v>1</v>
      </c>
      <c r="G2180">
        <v>2.9253010000000002</v>
      </c>
    </row>
    <row r="2181" spans="2:7" x14ac:dyDescent="0.25">
      <c r="B2181" t="s">
        <v>2</v>
      </c>
      <c r="C2181">
        <v>0.57355599999999995</v>
      </c>
      <c r="D2181" t="s">
        <v>0</v>
      </c>
      <c r="E2181">
        <v>-9.9999999999999995E-7</v>
      </c>
      <c r="F2181" t="s">
        <v>1</v>
      </c>
      <c r="G2181">
        <v>2.9253010000000002</v>
      </c>
    </row>
    <row r="2182" spans="2:7" x14ac:dyDescent="0.25">
      <c r="B2182" t="s">
        <v>2</v>
      </c>
      <c r="C2182">
        <v>0.56143799999999999</v>
      </c>
      <c r="D2182" t="s">
        <v>0</v>
      </c>
      <c r="E2182">
        <v>0.11519500000000001</v>
      </c>
      <c r="F2182" t="s">
        <v>1</v>
      </c>
      <c r="G2182">
        <v>2.9268350000000001</v>
      </c>
    </row>
    <row r="2183" spans="2:7" x14ac:dyDescent="0.25">
      <c r="B2183" t="s">
        <v>2</v>
      </c>
      <c r="C2183">
        <v>0.57011299999999998</v>
      </c>
      <c r="D2183" t="s">
        <v>0</v>
      </c>
      <c r="E2183">
        <v>5.876E-2</v>
      </c>
      <c r="F2183" t="s">
        <v>1</v>
      </c>
      <c r="G2183">
        <v>2.9268350000000001</v>
      </c>
    </row>
    <row r="2184" spans="2:7" x14ac:dyDescent="0.25">
      <c r="B2184" t="s">
        <v>2</v>
      </c>
      <c r="C2184">
        <v>0.55835199999999996</v>
      </c>
      <c r="D2184" t="s">
        <v>0</v>
      </c>
      <c r="E2184">
        <v>0.114706</v>
      </c>
      <c r="F2184" t="s">
        <v>1</v>
      </c>
      <c r="G2184">
        <v>2.9329710000000002</v>
      </c>
    </row>
    <row r="2185" spans="2:7" x14ac:dyDescent="0.25">
      <c r="B2185" t="s">
        <v>2</v>
      </c>
      <c r="C2185">
        <v>0.55868700000000004</v>
      </c>
      <c r="D2185" t="s">
        <v>0</v>
      </c>
      <c r="E2185">
        <v>0.111369</v>
      </c>
      <c r="F2185" t="s">
        <v>1</v>
      </c>
      <c r="G2185">
        <v>2.9329710000000002</v>
      </c>
    </row>
    <row r="2186" spans="2:7" x14ac:dyDescent="0.25">
      <c r="B2186" t="s">
        <v>2</v>
      </c>
      <c r="C2186">
        <v>0.57710899999999998</v>
      </c>
      <c r="D2186" t="s">
        <v>0</v>
      </c>
      <c r="E2186">
        <v>-5.6578999999999997E-2</v>
      </c>
      <c r="F2186" t="s">
        <v>1</v>
      </c>
      <c r="G2186">
        <v>2.9314369999999998</v>
      </c>
    </row>
    <row r="2187" spans="2:7" x14ac:dyDescent="0.25">
      <c r="B2187" t="s">
        <v>2</v>
      </c>
      <c r="C2187">
        <v>0.56387200000000004</v>
      </c>
      <c r="D2187" t="s">
        <v>0</v>
      </c>
      <c r="E2187">
        <v>-9.3590999999999994E-2</v>
      </c>
      <c r="F2187" t="s">
        <v>1</v>
      </c>
      <c r="G2187">
        <v>2.9314369999999998</v>
      </c>
    </row>
    <row r="2188" spans="2:7" x14ac:dyDescent="0.25">
      <c r="B2188" t="s">
        <v>2</v>
      </c>
      <c r="C2188">
        <v>0.56626100000000001</v>
      </c>
      <c r="D2188" t="s">
        <v>0</v>
      </c>
      <c r="E2188">
        <v>3.6046000000000002E-2</v>
      </c>
      <c r="F2188" t="s">
        <v>1</v>
      </c>
      <c r="G2188">
        <v>2.9329710000000002</v>
      </c>
    </row>
    <row r="2189" spans="2:7" x14ac:dyDescent="0.25">
      <c r="B2189" t="s">
        <v>2</v>
      </c>
      <c r="C2189">
        <v>0.56692399999999998</v>
      </c>
      <c r="D2189" t="s">
        <v>0</v>
      </c>
      <c r="E2189">
        <v>2.9454000000000001E-2</v>
      </c>
      <c r="F2189" t="s">
        <v>1</v>
      </c>
      <c r="G2189">
        <v>2.9329710000000002</v>
      </c>
    </row>
    <row r="2190" spans="2:7" x14ac:dyDescent="0.25">
      <c r="B2190" t="s">
        <v>2</v>
      </c>
      <c r="C2190">
        <v>0.55074299999999998</v>
      </c>
      <c r="D2190" t="s">
        <v>0</v>
      </c>
      <c r="E2190">
        <v>0.18506400000000001</v>
      </c>
      <c r="F2190" t="s">
        <v>1</v>
      </c>
      <c r="G2190">
        <v>2.9345050000000001</v>
      </c>
    </row>
    <row r="2191" spans="2:7" x14ac:dyDescent="0.25">
      <c r="B2191" t="s">
        <v>2</v>
      </c>
      <c r="C2191">
        <v>0.56667400000000001</v>
      </c>
      <c r="D2191" t="s">
        <v>0</v>
      </c>
      <c r="E2191">
        <v>5.1837000000000001E-2</v>
      </c>
      <c r="F2191" t="s">
        <v>1</v>
      </c>
      <c r="G2191">
        <v>2.9329710000000002</v>
      </c>
    </row>
    <row r="2192" spans="2:7" x14ac:dyDescent="0.25">
      <c r="B2192" t="s">
        <v>2</v>
      </c>
      <c r="C2192">
        <v>0.57133900000000004</v>
      </c>
      <c r="D2192" t="s">
        <v>0</v>
      </c>
      <c r="E2192">
        <v>0.18867700000000001</v>
      </c>
      <c r="F2192" t="s">
        <v>1</v>
      </c>
      <c r="G2192">
        <v>2.9345050000000001</v>
      </c>
    </row>
    <row r="2193" spans="2:7" x14ac:dyDescent="0.25">
      <c r="B2193" t="s">
        <v>2</v>
      </c>
      <c r="C2193">
        <v>0.559585</v>
      </c>
      <c r="D2193" t="s">
        <v>0</v>
      </c>
      <c r="E2193">
        <v>-6.2248999999999999E-2</v>
      </c>
      <c r="F2193" t="s">
        <v>1</v>
      </c>
      <c r="G2193">
        <v>2.937573</v>
      </c>
    </row>
    <row r="2194" spans="2:7" x14ac:dyDescent="0.25">
      <c r="B2194" t="s">
        <v>2</v>
      </c>
      <c r="C2194">
        <v>0.57004200000000005</v>
      </c>
      <c r="D2194" t="s">
        <v>0</v>
      </c>
      <c r="E2194">
        <v>2.4060000000000002E-3</v>
      </c>
      <c r="F2194" t="s">
        <v>1</v>
      </c>
      <c r="G2194">
        <v>2.937573</v>
      </c>
    </row>
    <row r="2195" spans="2:7" x14ac:dyDescent="0.25">
      <c r="B2195" t="s">
        <v>2</v>
      </c>
      <c r="C2195">
        <v>0.57390300000000005</v>
      </c>
      <c r="D2195" t="s">
        <v>0</v>
      </c>
      <c r="E2195">
        <v>-3.5992000000000003E-2</v>
      </c>
      <c r="F2195" t="s">
        <v>1</v>
      </c>
      <c r="G2195">
        <v>2.937573</v>
      </c>
    </row>
    <row r="2196" spans="2:7" x14ac:dyDescent="0.25">
      <c r="B2196" t="s">
        <v>2</v>
      </c>
      <c r="C2196">
        <v>0.57362999999999997</v>
      </c>
      <c r="D2196" t="s">
        <v>0</v>
      </c>
      <c r="E2196">
        <v>0.12012100000000001</v>
      </c>
      <c r="F2196" t="s">
        <v>1</v>
      </c>
      <c r="G2196">
        <v>2.9391069999999999</v>
      </c>
    </row>
    <row r="2197" spans="2:7" x14ac:dyDescent="0.25">
      <c r="B2197" t="s">
        <v>2</v>
      </c>
      <c r="C2197">
        <v>0.55901299999999998</v>
      </c>
      <c r="D2197" t="s">
        <v>0</v>
      </c>
      <c r="E2197">
        <v>9.6832000000000001E-2</v>
      </c>
      <c r="F2197" t="s">
        <v>1</v>
      </c>
      <c r="G2197">
        <v>2.9391069999999999</v>
      </c>
    </row>
    <row r="2198" spans="2:7" x14ac:dyDescent="0.25">
      <c r="B2198" t="s">
        <v>2</v>
      </c>
      <c r="C2198">
        <v>0.55725100000000005</v>
      </c>
      <c r="D2198" t="s">
        <v>0</v>
      </c>
      <c r="E2198">
        <v>0.114354</v>
      </c>
      <c r="F2198" t="s">
        <v>1</v>
      </c>
      <c r="G2198">
        <v>2.9391069999999999</v>
      </c>
    </row>
    <row r="2199" spans="2:7" x14ac:dyDescent="0.25">
      <c r="B2199" t="s">
        <v>2</v>
      </c>
      <c r="C2199">
        <v>0.57157800000000003</v>
      </c>
      <c r="D2199" t="s">
        <v>0</v>
      </c>
      <c r="E2199">
        <v>-1.2862999999999999E-2</v>
      </c>
      <c r="F2199" t="s">
        <v>1</v>
      </c>
      <c r="G2199">
        <v>2.937573</v>
      </c>
    </row>
    <row r="2200" spans="2:7" x14ac:dyDescent="0.25">
      <c r="B2200" t="s">
        <v>2</v>
      </c>
      <c r="C2200">
        <v>0.56658600000000003</v>
      </c>
      <c r="D2200" t="s">
        <v>0</v>
      </c>
      <c r="E2200">
        <v>3.1466000000000001E-2</v>
      </c>
      <c r="F2200" t="s">
        <v>1</v>
      </c>
      <c r="G2200">
        <v>2.9391069999999999</v>
      </c>
    </row>
    <row r="2201" spans="2:7" x14ac:dyDescent="0.25">
      <c r="B2201" t="s">
        <v>2</v>
      </c>
      <c r="C2201">
        <v>0.66983599999999999</v>
      </c>
      <c r="D2201" t="s">
        <v>0</v>
      </c>
      <c r="E2201">
        <v>-0.13933599999999999</v>
      </c>
      <c r="F2201" t="s">
        <v>1</v>
      </c>
      <c r="G2201">
        <v>2.937573</v>
      </c>
    </row>
    <row r="2202" spans="2:7" x14ac:dyDescent="0.25">
      <c r="B2202" t="s">
        <v>2</v>
      </c>
      <c r="C2202">
        <v>0.57276400000000005</v>
      </c>
      <c r="D2202" t="s">
        <v>0</v>
      </c>
      <c r="E2202">
        <v>-2.0705999999999999E-2</v>
      </c>
      <c r="F2202" t="s">
        <v>1</v>
      </c>
      <c r="G2202">
        <v>2.9421750000000002</v>
      </c>
    </row>
    <row r="2203" spans="2:7" x14ac:dyDescent="0.25">
      <c r="B2203" t="s">
        <v>2</v>
      </c>
      <c r="C2203">
        <v>0.56293000000000004</v>
      </c>
      <c r="D2203" t="s">
        <v>0</v>
      </c>
      <c r="E2203">
        <v>7.7091999999999994E-2</v>
      </c>
      <c r="F2203" t="s">
        <v>1</v>
      </c>
      <c r="G2203">
        <v>2.9421750000000002</v>
      </c>
    </row>
    <row r="2204" spans="2:7" x14ac:dyDescent="0.25">
      <c r="B2204" t="s">
        <v>2</v>
      </c>
      <c r="C2204">
        <v>0.56862999999999997</v>
      </c>
      <c r="D2204" t="s">
        <v>0</v>
      </c>
      <c r="E2204">
        <v>3.0353999999999999E-2</v>
      </c>
      <c r="F2204" t="s">
        <v>1</v>
      </c>
      <c r="G2204">
        <v>2.9421750000000002</v>
      </c>
    </row>
    <row r="2205" spans="2:7" x14ac:dyDescent="0.25">
      <c r="B2205" t="s">
        <v>2</v>
      </c>
      <c r="C2205">
        <v>0.57468200000000003</v>
      </c>
      <c r="D2205" t="s">
        <v>0</v>
      </c>
      <c r="E2205">
        <v>-2.9842E-2</v>
      </c>
      <c r="F2205" t="s">
        <v>1</v>
      </c>
      <c r="G2205">
        <v>2.9421750000000002</v>
      </c>
    </row>
    <row r="2206" spans="2:7" x14ac:dyDescent="0.25">
      <c r="B2206" t="s">
        <v>2</v>
      </c>
      <c r="C2206">
        <v>0.57448699999999997</v>
      </c>
      <c r="D2206" t="s">
        <v>0</v>
      </c>
      <c r="E2206">
        <v>-1.7954999999999999E-2</v>
      </c>
      <c r="F2206" t="s">
        <v>1</v>
      </c>
      <c r="G2206">
        <v>2.9421750000000002</v>
      </c>
    </row>
    <row r="2207" spans="2:7" x14ac:dyDescent="0.25">
      <c r="B2207" t="s">
        <v>2</v>
      </c>
      <c r="C2207">
        <v>0.58210799999999996</v>
      </c>
      <c r="D2207" t="s">
        <v>0</v>
      </c>
      <c r="E2207">
        <v>7.9547999999999994E-2</v>
      </c>
      <c r="F2207" t="s">
        <v>1</v>
      </c>
      <c r="G2207">
        <v>2.9437090000000001</v>
      </c>
    </row>
    <row r="2208" spans="2:7" x14ac:dyDescent="0.25">
      <c r="B2208" t="s">
        <v>2</v>
      </c>
      <c r="C2208">
        <v>0.67203000000000002</v>
      </c>
      <c r="D2208" t="s">
        <v>0</v>
      </c>
      <c r="E2208">
        <v>-0.12736600000000001</v>
      </c>
      <c r="F2208" t="s">
        <v>1</v>
      </c>
      <c r="G2208">
        <v>2.9421750000000002</v>
      </c>
    </row>
    <row r="2209" spans="2:7" x14ac:dyDescent="0.25">
      <c r="B2209" t="s">
        <v>2</v>
      </c>
      <c r="C2209">
        <v>0.52056999999999998</v>
      </c>
      <c r="D2209" t="s">
        <v>0</v>
      </c>
      <c r="E2209">
        <v>0.47111700000000001</v>
      </c>
      <c r="F2209" t="s">
        <v>1</v>
      </c>
      <c r="G2209">
        <v>2.9529130000000001</v>
      </c>
    </row>
    <row r="2210" spans="2:7" x14ac:dyDescent="0.25">
      <c r="B2210" t="s">
        <v>2</v>
      </c>
      <c r="C2210">
        <v>0.56356899999999999</v>
      </c>
      <c r="D2210" t="s">
        <v>0</v>
      </c>
      <c r="E2210">
        <v>0.21215300000000001</v>
      </c>
      <c r="F2210" t="s">
        <v>1</v>
      </c>
      <c r="G2210">
        <v>2.9529130000000001</v>
      </c>
    </row>
    <row r="2211" spans="2:7" x14ac:dyDescent="0.25">
      <c r="B2211" t="s">
        <v>2</v>
      </c>
      <c r="C2211">
        <v>0.51919000000000004</v>
      </c>
      <c r="D2211" t="s">
        <v>0</v>
      </c>
      <c r="E2211">
        <v>0.40856799999999999</v>
      </c>
      <c r="F2211" t="s">
        <v>1</v>
      </c>
      <c r="G2211">
        <v>2.9605830000000002</v>
      </c>
    </row>
    <row r="2212" spans="2:7" x14ac:dyDescent="0.25">
      <c r="B2212" t="s">
        <v>2</v>
      </c>
      <c r="C2212">
        <v>0.463036</v>
      </c>
      <c r="D2212" t="s">
        <v>0</v>
      </c>
      <c r="E2212">
        <v>0.98310900000000001</v>
      </c>
      <c r="F2212" t="s">
        <v>1</v>
      </c>
      <c r="G2212">
        <v>2.9759220000000002</v>
      </c>
    </row>
    <row r="2213" spans="2:7" x14ac:dyDescent="0.25">
      <c r="B2213" t="s">
        <v>2</v>
      </c>
      <c r="C2213">
        <v>0.17696799999999999</v>
      </c>
      <c r="D2213" t="s">
        <v>0</v>
      </c>
      <c r="E2213">
        <v>3.4016869999999999</v>
      </c>
      <c r="F2213" t="s">
        <v>1</v>
      </c>
      <c r="G2213">
        <v>3.0357479999999999</v>
      </c>
    </row>
    <row r="2214" spans="2:7" x14ac:dyDescent="0.25">
      <c r="B2214" t="s">
        <v>2</v>
      </c>
      <c r="C2214">
        <v>0.271061</v>
      </c>
      <c r="D2214" t="s">
        <v>0</v>
      </c>
      <c r="E2214">
        <v>1.808298</v>
      </c>
      <c r="F2214" t="s">
        <v>1</v>
      </c>
      <c r="G2214">
        <v>3.0679609999999999</v>
      </c>
    </row>
    <row r="2215" spans="2:7" x14ac:dyDescent="0.25">
      <c r="B2215" t="s">
        <v>2</v>
      </c>
      <c r="C2215">
        <v>0.37378400000000001</v>
      </c>
      <c r="D2215" t="s">
        <v>0</v>
      </c>
      <c r="E2215">
        <v>0.87912000000000001</v>
      </c>
      <c r="F2215" t="s">
        <v>1</v>
      </c>
      <c r="G2215">
        <v>3.075631</v>
      </c>
    </row>
    <row r="2216" spans="2:7" x14ac:dyDescent="0.25">
      <c r="B2216" t="s">
        <v>2</v>
      </c>
      <c r="C2216">
        <v>0.369892</v>
      </c>
      <c r="D2216" t="s">
        <v>0</v>
      </c>
      <c r="E2216">
        <v>0.62712599999999996</v>
      </c>
      <c r="F2216" t="s">
        <v>1</v>
      </c>
      <c r="G2216">
        <v>3.0879029999999998</v>
      </c>
    </row>
    <row r="2217" spans="2:7" x14ac:dyDescent="0.25">
      <c r="B2217" t="s">
        <v>2</v>
      </c>
      <c r="C2217">
        <v>0.42951600000000001</v>
      </c>
      <c r="D2217" t="s">
        <v>0</v>
      </c>
      <c r="E2217">
        <v>4.9440999999999999E-2</v>
      </c>
      <c r="F2217" t="s">
        <v>1</v>
      </c>
      <c r="G2217">
        <v>3.0863689999999999</v>
      </c>
    </row>
    <row r="2218" spans="2:7" x14ac:dyDescent="0.25">
      <c r="B2218" t="s">
        <v>2</v>
      </c>
      <c r="C2218">
        <v>0.44391999999999998</v>
      </c>
      <c r="D2218" t="s">
        <v>0</v>
      </c>
      <c r="E2218">
        <v>-9.3803999999999998E-2</v>
      </c>
      <c r="F2218" t="s">
        <v>1</v>
      </c>
      <c r="G2218">
        <v>3.0863689999999999</v>
      </c>
    </row>
    <row r="2219" spans="2:7" x14ac:dyDescent="0.25">
      <c r="B2219" t="s">
        <v>2</v>
      </c>
      <c r="C2219">
        <v>0.42477999999999999</v>
      </c>
      <c r="D2219" t="s">
        <v>0</v>
      </c>
      <c r="E2219">
        <v>8.1283999999999995E-2</v>
      </c>
      <c r="F2219" t="s">
        <v>1</v>
      </c>
      <c r="G2219">
        <v>3.0879029999999998</v>
      </c>
    </row>
    <row r="2220" spans="2:7" x14ac:dyDescent="0.25">
      <c r="B2220" t="s">
        <v>2</v>
      </c>
      <c r="C2220">
        <v>0.42735299999999998</v>
      </c>
      <c r="D2220" t="s">
        <v>0</v>
      </c>
      <c r="E2220">
        <v>5.57E-2</v>
      </c>
      <c r="F2220" t="s">
        <v>1</v>
      </c>
      <c r="G2220">
        <v>3.0879029999999998</v>
      </c>
    </row>
    <row r="2221" spans="2:7" x14ac:dyDescent="0.25">
      <c r="B2221" t="s">
        <v>2</v>
      </c>
      <c r="C2221">
        <v>0.44313399999999997</v>
      </c>
      <c r="D2221" t="s">
        <v>0</v>
      </c>
      <c r="E2221">
        <v>-8.5990999999999998E-2</v>
      </c>
      <c r="F2221" t="s">
        <v>1</v>
      </c>
      <c r="G2221">
        <v>3.0863689999999999</v>
      </c>
    </row>
    <row r="2222" spans="2:7" x14ac:dyDescent="0.25">
      <c r="B2222" t="s">
        <v>2</v>
      </c>
      <c r="C2222">
        <v>0.44351400000000002</v>
      </c>
      <c r="D2222" t="s">
        <v>0</v>
      </c>
      <c r="E2222">
        <v>6.3629000000000005E-2</v>
      </c>
      <c r="F2222" t="s">
        <v>1</v>
      </c>
      <c r="G2222">
        <v>3.0879029999999998</v>
      </c>
    </row>
    <row r="2223" spans="2:7" x14ac:dyDescent="0.25">
      <c r="B2223" t="s">
        <v>2</v>
      </c>
      <c r="C2223">
        <v>0.427954</v>
      </c>
      <c r="D2223" t="s">
        <v>0</v>
      </c>
      <c r="E2223">
        <v>4.9723000000000003E-2</v>
      </c>
      <c r="F2223" t="s">
        <v>1</v>
      </c>
      <c r="G2223">
        <v>3.0879029999999998</v>
      </c>
    </row>
    <row r="2224" spans="2:7" x14ac:dyDescent="0.25">
      <c r="B2224" t="s">
        <v>2</v>
      </c>
      <c r="C2224">
        <v>0.425346</v>
      </c>
      <c r="D2224" t="s">
        <v>0</v>
      </c>
      <c r="E2224">
        <v>7.5653999999999999E-2</v>
      </c>
      <c r="F2224" t="s">
        <v>1</v>
      </c>
      <c r="G2224">
        <v>3.0879029999999998</v>
      </c>
    </row>
    <row r="2225" spans="2:7" x14ac:dyDescent="0.25">
      <c r="B2225" t="s">
        <v>2</v>
      </c>
      <c r="C2225">
        <v>0.42915300000000001</v>
      </c>
      <c r="D2225" t="s">
        <v>0</v>
      </c>
      <c r="E2225">
        <v>3.7795000000000002E-2</v>
      </c>
      <c r="F2225" t="s">
        <v>1</v>
      </c>
      <c r="G2225">
        <v>3.0879029999999998</v>
      </c>
    </row>
    <row r="2226" spans="2:7" x14ac:dyDescent="0.25">
      <c r="B2226" t="s">
        <v>2</v>
      </c>
      <c r="C2226">
        <v>0.42899999999999999</v>
      </c>
      <c r="D2226" t="s">
        <v>0</v>
      </c>
      <c r="E2226">
        <v>3.9322000000000003E-2</v>
      </c>
      <c r="F2226" t="s">
        <v>1</v>
      </c>
      <c r="G2226">
        <v>3.0879029999999998</v>
      </c>
    </row>
    <row r="2227" spans="2:7" x14ac:dyDescent="0.25">
      <c r="B2227" t="s">
        <v>2</v>
      </c>
      <c r="C2227">
        <v>0.42652699999999999</v>
      </c>
      <c r="D2227" t="s">
        <v>0</v>
      </c>
      <c r="E2227">
        <v>6.3910999999999996E-2</v>
      </c>
      <c r="F2227" t="s">
        <v>1</v>
      </c>
      <c r="G2227">
        <v>3.0879029999999998</v>
      </c>
    </row>
    <row r="2228" spans="2:7" x14ac:dyDescent="0.25">
      <c r="B2228" t="s">
        <v>2</v>
      </c>
      <c r="C2228">
        <v>0.44572200000000001</v>
      </c>
      <c r="D2228" t="s">
        <v>0</v>
      </c>
      <c r="E2228">
        <v>-0.111721</v>
      </c>
      <c r="F2228" t="s">
        <v>1</v>
      </c>
      <c r="G2228">
        <v>3.0863689999999999</v>
      </c>
    </row>
    <row r="2229" spans="2:7" x14ac:dyDescent="0.25">
      <c r="B2229" t="s">
        <v>2</v>
      </c>
      <c r="C2229">
        <v>0.43936900000000001</v>
      </c>
      <c r="D2229" t="s">
        <v>0</v>
      </c>
      <c r="E2229">
        <v>-4.8548000000000001E-2</v>
      </c>
      <c r="F2229" t="s">
        <v>1</v>
      </c>
      <c r="G2229">
        <v>3.0863689999999999</v>
      </c>
    </row>
    <row r="2230" spans="2:7" x14ac:dyDescent="0.25">
      <c r="B2230" t="s">
        <v>2</v>
      </c>
      <c r="C2230">
        <v>0.42647200000000002</v>
      </c>
      <c r="D2230" t="s">
        <v>0</v>
      </c>
      <c r="E2230">
        <v>6.4454999999999998E-2</v>
      </c>
      <c r="F2230" t="s">
        <v>1</v>
      </c>
      <c r="G2230">
        <v>3.0879029999999998</v>
      </c>
    </row>
    <row r="2231" spans="2:7" x14ac:dyDescent="0.25">
      <c r="B2231" t="s">
        <v>2</v>
      </c>
      <c r="C2231">
        <v>0.43061700000000003</v>
      </c>
      <c r="D2231" t="s">
        <v>0</v>
      </c>
      <c r="E2231">
        <v>2.3234999999999999E-2</v>
      </c>
      <c r="F2231" t="s">
        <v>1</v>
      </c>
      <c r="G2231">
        <v>3.0879029999999998</v>
      </c>
    </row>
    <row r="2232" spans="2:7" x14ac:dyDescent="0.25">
      <c r="B2232" t="s">
        <v>2</v>
      </c>
      <c r="C2232">
        <v>0.44347399999999998</v>
      </c>
      <c r="D2232" t="s">
        <v>0</v>
      </c>
      <c r="E2232">
        <v>-8.9367000000000002E-2</v>
      </c>
      <c r="F2232" t="s">
        <v>1</v>
      </c>
      <c r="G2232">
        <v>3.0863689999999999</v>
      </c>
    </row>
    <row r="2233" spans="2:7" x14ac:dyDescent="0.25">
      <c r="B2233" t="s">
        <v>2</v>
      </c>
      <c r="C2233">
        <v>0.44422200000000001</v>
      </c>
      <c r="D2233" t="s">
        <v>0</v>
      </c>
      <c r="E2233">
        <v>5.6593999999999998E-2</v>
      </c>
      <c r="F2233" t="s">
        <v>1</v>
      </c>
      <c r="G2233">
        <v>3.0879029999999998</v>
      </c>
    </row>
    <row r="2234" spans="2:7" x14ac:dyDescent="0.25">
      <c r="B2234" t="s">
        <v>2</v>
      </c>
      <c r="C2234">
        <v>0.42803200000000002</v>
      </c>
      <c r="D2234" t="s">
        <v>0</v>
      </c>
      <c r="E2234">
        <v>-0.10445400000000001</v>
      </c>
      <c r="F2234" t="s">
        <v>1</v>
      </c>
      <c r="G2234">
        <v>3.0863689999999999</v>
      </c>
    </row>
    <row r="2235" spans="2:7" x14ac:dyDescent="0.25">
      <c r="B2235" t="s">
        <v>2</v>
      </c>
      <c r="C2235">
        <v>0.42903999999999998</v>
      </c>
      <c r="D2235" t="s">
        <v>0</v>
      </c>
      <c r="E2235">
        <v>3.8920000000000003E-2</v>
      </c>
      <c r="F2235" t="s">
        <v>1</v>
      </c>
      <c r="G2235">
        <v>3.0879029999999998</v>
      </c>
    </row>
    <row r="2236" spans="2:7" x14ac:dyDescent="0.25">
      <c r="B2236" t="s">
        <v>2</v>
      </c>
      <c r="C2236">
        <v>0.42786600000000002</v>
      </c>
      <c r="D2236" t="s">
        <v>0</v>
      </c>
      <c r="E2236">
        <v>-0.10280599999999999</v>
      </c>
      <c r="F2236" t="s">
        <v>1</v>
      </c>
      <c r="G2236">
        <v>3.0863689999999999</v>
      </c>
    </row>
    <row r="2237" spans="2:7" x14ac:dyDescent="0.25">
      <c r="B2237" t="s">
        <v>2</v>
      </c>
      <c r="C2237">
        <v>0.42966399999999999</v>
      </c>
      <c r="D2237" t="s">
        <v>0</v>
      </c>
      <c r="E2237">
        <v>3.2710000000000003E-2</v>
      </c>
      <c r="F2237" t="s">
        <v>1</v>
      </c>
      <c r="G2237">
        <v>3.0879029999999998</v>
      </c>
    </row>
    <row r="2238" spans="2:7" x14ac:dyDescent="0.25">
      <c r="B2238" t="s">
        <v>2</v>
      </c>
      <c r="C2238">
        <v>0.42442000000000002</v>
      </c>
      <c r="D2238" t="s">
        <v>0</v>
      </c>
      <c r="E2238">
        <v>-6.8529999999999994E-2</v>
      </c>
      <c r="F2238" t="s">
        <v>1</v>
      </c>
      <c r="G2238">
        <v>3.0863689999999999</v>
      </c>
    </row>
    <row r="2239" spans="2:7" x14ac:dyDescent="0.25">
      <c r="B2239" t="s">
        <v>2</v>
      </c>
      <c r="C2239">
        <v>0.44266100000000003</v>
      </c>
      <c r="D2239" t="s">
        <v>0</v>
      </c>
      <c r="E2239">
        <v>-8.1286999999999998E-2</v>
      </c>
      <c r="F2239" t="s">
        <v>1</v>
      </c>
      <c r="G2239">
        <v>3.0863689999999999</v>
      </c>
    </row>
    <row r="2240" spans="2:7" x14ac:dyDescent="0.25">
      <c r="B2240" t="s">
        <v>2</v>
      </c>
      <c r="C2240">
        <v>0.42909999999999998</v>
      </c>
      <c r="D2240" t="s">
        <v>0</v>
      </c>
      <c r="E2240">
        <v>3.8323999999999997E-2</v>
      </c>
      <c r="F2240" t="s">
        <v>1</v>
      </c>
      <c r="G2240">
        <v>3.0879029999999998</v>
      </c>
    </row>
    <row r="2241" spans="2:7" x14ac:dyDescent="0.25">
      <c r="B2241" t="s">
        <v>2</v>
      </c>
      <c r="C2241">
        <v>0.44389400000000001</v>
      </c>
      <c r="D2241" t="s">
        <v>0</v>
      </c>
      <c r="E2241">
        <v>-9.3543000000000001E-2</v>
      </c>
      <c r="F2241" t="s">
        <v>1</v>
      </c>
      <c r="G2241">
        <v>3.0863689999999999</v>
      </c>
    </row>
    <row r="2242" spans="2:7" x14ac:dyDescent="0.25">
      <c r="B2242" t="s">
        <v>2</v>
      </c>
      <c r="C2242">
        <v>0.42429699999999998</v>
      </c>
      <c r="D2242" t="s">
        <v>0</v>
      </c>
      <c r="E2242">
        <v>8.6086999999999997E-2</v>
      </c>
      <c r="F2242" t="s">
        <v>1</v>
      </c>
      <c r="G2242">
        <v>3.0879029999999998</v>
      </c>
    </row>
    <row r="2243" spans="2:7" x14ac:dyDescent="0.25">
      <c r="B2243" t="s">
        <v>2</v>
      </c>
      <c r="C2243">
        <v>0.42905500000000002</v>
      </c>
      <c r="D2243" t="s">
        <v>0</v>
      </c>
      <c r="E2243">
        <v>3.8774000000000003E-2</v>
      </c>
      <c r="F2243" t="s">
        <v>1</v>
      </c>
      <c r="G2243">
        <v>3.0879029999999998</v>
      </c>
    </row>
    <row r="2244" spans="2:7" x14ac:dyDescent="0.25">
      <c r="B2244" t="s">
        <v>2</v>
      </c>
      <c r="C2244">
        <v>0.44288</v>
      </c>
      <c r="D2244" t="s">
        <v>0</v>
      </c>
      <c r="E2244">
        <v>-8.3458000000000004E-2</v>
      </c>
      <c r="F2244" t="s">
        <v>1</v>
      </c>
      <c r="G2244">
        <v>3.0863689999999999</v>
      </c>
    </row>
    <row r="2245" spans="2:7" x14ac:dyDescent="0.25">
      <c r="B2245" t="s">
        <v>2</v>
      </c>
      <c r="C2245">
        <v>0.427622</v>
      </c>
      <c r="D2245" t="s">
        <v>0</v>
      </c>
      <c r="E2245">
        <v>5.3023000000000001E-2</v>
      </c>
      <c r="F2245" t="s">
        <v>1</v>
      </c>
      <c r="G2245">
        <v>3.0879029999999998</v>
      </c>
    </row>
    <row r="2246" spans="2:7" x14ac:dyDescent="0.25">
      <c r="B2246" t="s">
        <v>2</v>
      </c>
      <c r="C2246">
        <v>0.44333</v>
      </c>
      <c r="D2246" t="s">
        <v>0</v>
      </c>
      <c r="E2246">
        <v>-8.7941000000000005E-2</v>
      </c>
      <c r="F2246" t="s">
        <v>1</v>
      </c>
      <c r="G2246">
        <v>3.0863689999999999</v>
      </c>
    </row>
    <row r="2247" spans="2:7" x14ac:dyDescent="0.25">
      <c r="B2247" t="s">
        <v>2</v>
      </c>
      <c r="C2247">
        <v>0.43125200000000002</v>
      </c>
      <c r="D2247" t="s">
        <v>0</v>
      </c>
      <c r="E2247">
        <v>1.6917000000000001E-2</v>
      </c>
      <c r="F2247" t="s">
        <v>1</v>
      </c>
      <c r="G2247">
        <v>3.0879029999999998</v>
      </c>
    </row>
    <row r="2248" spans="2:7" x14ac:dyDescent="0.25">
      <c r="B2248" t="s">
        <v>2</v>
      </c>
      <c r="C2248">
        <v>0.44619300000000001</v>
      </c>
      <c r="D2248" t="s">
        <v>0</v>
      </c>
      <c r="E2248">
        <v>3.6993999999999999E-2</v>
      </c>
      <c r="F2248" t="s">
        <v>1</v>
      </c>
      <c r="G2248">
        <v>3.0879029999999998</v>
      </c>
    </row>
    <row r="2249" spans="2:7" x14ac:dyDescent="0.25">
      <c r="B2249" t="s">
        <v>2</v>
      </c>
      <c r="C2249">
        <v>0.44456200000000001</v>
      </c>
      <c r="D2249" t="s">
        <v>0</v>
      </c>
      <c r="E2249">
        <v>5.3211000000000001E-2</v>
      </c>
      <c r="F2249" t="s">
        <v>1</v>
      </c>
      <c r="G2249">
        <v>3.0879029999999998</v>
      </c>
    </row>
    <row r="2250" spans="2:7" x14ac:dyDescent="0.25">
      <c r="B2250" t="s">
        <v>2</v>
      </c>
      <c r="C2250">
        <v>0.43049399999999999</v>
      </c>
      <c r="D2250" t="s">
        <v>0</v>
      </c>
      <c r="E2250">
        <v>-0.128941</v>
      </c>
      <c r="F2250" t="s">
        <v>1</v>
      </c>
      <c r="G2250">
        <v>3.0863689999999999</v>
      </c>
    </row>
    <row r="2251" spans="2:7" x14ac:dyDescent="0.25">
      <c r="B2251" t="s">
        <v>2</v>
      </c>
      <c r="C2251">
        <v>0.44348199999999999</v>
      </c>
      <c r="D2251" t="s">
        <v>0</v>
      </c>
      <c r="E2251">
        <v>6.3952999999999996E-2</v>
      </c>
      <c r="F2251" t="s">
        <v>1</v>
      </c>
      <c r="G2251">
        <v>3.0879029999999998</v>
      </c>
    </row>
    <row r="2252" spans="2:7" x14ac:dyDescent="0.25">
      <c r="B2252" t="s">
        <v>2</v>
      </c>
      <c r="C2252">
        <v>0.42640499999999998</v>
      </c>
      <c r="D2252" t="s">
        <v>0</v>
      </c>
      <c r="E2252">
        <v>6.5126000000000003E-2</v>
      </c>
      <c r="F2252" t="s">
        <v>1</v>
      </c>
      <c r="G2252">
        <v>3.0879029999999998</v>
      </c>
    </row>
    <row r="2253" spans="2:7" x14ac:dyDescent="0.25">
      <c r="B2253" t="s">
        <v>2</v>
      </c>
      <c r="C2253">
        <v>0.42553299999999999</v>
      </c>
      <c r="D2253" t="s">
        <v>0</v>
      </c>
      <c r="E2253">
        <v>7.3797000000000001E-2</v>
      </c>
      <c r="F2253" t="s">
        <v>1</v>
      </c>
      <c r="G2253">
        <v>3.0879029999999998</v>
      </c>
    </row>
    <row r="2254" spans="2:7" x14ac:dyDescent="0.25">
      <c r="B2254" t="s">
        <v>2</v>
      </c>
      <c r="C2254">
        <v>0.42960300000000001</v>
      </c>
      <c r="D2254" t="s">
        <v>0</v>
      </c>
      <c r="E2254">
        <v>-0.120075</v>
      </c>
      <c r="F2254" t="s">
        <v>1</v>
      </c>
      <c r="G2254">
        <v>3.0863689999999999</v>
      </c>
    </row>
    <row r="2255" spans="2:7" x14ac:dyDescent="0.25">
      <c r="B2255" t="s">
        <v>2</v>
      </c>
      <c r="C2255">
        <v>0.42558499999999999</v>
      </c>
      <c r="D2255" t="s">
        <v>0</v>
      </c>
      <c r="E2255">
        <v>-8.0117999999999995E-2</v>
      </c>
      <c r="F2255" t="s">
        <v>1</v>
      </c>
      <c r="G2255">
        <v>3.0863689999999999</v>
      </c>
    </row>
    <row r="2256" spans="2:7" x14ac:dyDescent="0.25">
      <c r="B2256" t="s">
        <v>2</v>
      </c>
      <c r="C2256">
        <v>0.42694199999999999</v>
      </c>
      <c r="D2256" t="s">
        <v>0</v>
      </c>
      <c r="E2256">
        <v>5.9781000000000001E-2</v>
      </c>
      <c r="F2256" t="s">
        <v>1</v>
      </c>
      <c r="G2256">
        <v>3.0879029999999998</v>
      </c>
    </row>
    <row r="2257" spans="2:7" x14ac:dyDescent="0.25">
      <c r="B2257" t="s">
        <v>2</v>
      </c>
      <c r="C2257">
        <v>0.43184</v>
      </c>
      <c r="D2257" t="s">
        <v>0</v>
      </c>
      <c r="E2257">
        <v>1.1077999999999999E-2</v>
      </c>
      <c r="F2257" t="s">
        <v>1</v>
      </c>
      <c r="G2257">
        <v>3.0879029999999998</v>
      </c>
    </row>
    <row r="2258" spans="2:7" x14ac:dyDescent="0.25">
      <c r="B2258" t="s">
        <v>2</v>
      </c>
      <c r="C2258">
        <v>0.43016500000000002</v>
      </c>
      <c r="D2258" t="s">
        <v>0</v>
      </c>
      <c r="E2258">
        <v>2.7730000000000001E-2</v>
      </c>
      <c r="F2258" t="s">
        <v>1</v>
      </c>
      <c r="G2258">
        <v>3.0879029999999998</v>
      </c>
    </row>
    <row r="2259" spans="2:7" x14ac:dyDescent="0.25">
      <c r="B2259" t="s">
        <v>2</v>
      </c>
      <c r="C2259">
        <v>0.43109399999999998</v>
      </c>
      <c r="D2259" t="s">
        <v>0</v>
      </c>
      <c r="E2259">
        <v>1.8489999999999999E-2</v>
      </c>
      <c r="F2259" t="s">
        <v>1</v>
      </c>
      <c r="G2259">
        <v>3.0879029999999998</v>
      </c>
    </row>
    <row r="2260" spans="2:7" x14ac:dyDescent="0.25">
      <c r="B2260" t="s">
        <v>2</v>
      </c>
      <c r="C2260">
        <v>0.43186400000000003</v>
      </c>
      <c r="D2260" t="s">
        <v>0</v>
      </c>
      <c r="E2260">
        <v>1.0834999999999999E-2</v>
      </c>
      <c r="F2260" t="s">
        <v>1</v>
      </c>
      <c r="G2260">
        <v>3.0879029999999998</v>
      </c>
    </row>
    <row r="2261" spans="2:7" x14ac:dyDescent="0.25">
      <c r="B2261" t="s">
        <v>2</v>
      </c>
      <c r="C2261">
        <v>0.43090299999999998</v>
      </c>
      <c r="D2261" t="s">
        <v>0</v>
      </c>
      <c r="E2261">
        <v>2.0395E-2</v>
      </c>
      <c r="F2261" t="s">
        <v>1</v>
      </c>
      <c r="G2261">
        <v>3.0879029999999998</v>
      </c>
    </row>
    <row r="2262" spans="2:7" x14ac:dyDescent="0.25">
      <c r="B2262" t="s">
        <v>2</v>
      </c>
      <c r="C2262">
        <v>0.43213800000000002</v>
      </c>
      <c r="D2262" t="s">
        <v>0</v>
      </c>
      <c r="E2262">
        <v>-0.145287</v>
      </c>
      <c r="F2262" t="s">
        <v>1</v>
      </c>
      <c r="G2262">
        <v>3.0863689999999999</v>
      </c>
    </row>
    <row r="2263" spans="2:7" x14ac:dyDescent="0.25">
      <c r="B2263" t="s">
        <v>2</v>
      </c>
      <c r="C2263">
        <v>0.43081999999999998</v>
      </c>
      <c r="D2263" t="s">
        <v>0</v>
      </c>
      <c r="E2263">
        <v>2.1215999999999999E-2</v>
      </c>
      <c r="F2263" t="s">
        <v>1</v>
      </c>
      <c r="G2263">
        <v>3.0879029999999998</v>
      </c>
    </row>
    <row r="2264" spans="2:7" x14ac:dyDescent="0.25">
      <c r="B2264" t="s">
        <v>2</v>
      </c>
      <c r="C2264">
        <v>0.44609100000000002</v>
      </c>
      <c r="D2264" t="s">
        <v>0</v>
      </c>
      <c r="E2264">
        <v>-0.115398</v>
      </c>
      <c r="F2264" t="s">
        <v>1</v>
      </c>
      <c r="G2264">
        <v>3.0863689999999999</v>
      </c>
    </row>
    <row r="2265" spans="2:7" x14ac:dyDescent="0.25">
      <c r="B2265" t="s">
        <v>2</v>
      </c>
      <c r="C2265">
        <v>0.42806100000000002</v>
      </c>
      <c r="D2265" t="s">
        <v>0</v>
      </c>
      <c r="E2265">
        <v>4.8656999999999999E-2</v>
      </c>
      <c r="F2265" t="s">
        <v>1</v>
      </c>
      <c r="G2265">
        <v>3.0879029999999998</v>
      </c>
    </row>
    <row r="2266" spans="2:7" x14ac:dyDescent="0.25">
      <c r="B2266" t="s">
        <v>2</v>
      </c>
      <c r="C2266">
        <v>0.44011499999999998</v>
      </c>
      <c r="D2266" t="s">
        <v>0</v>
      </c>
      <c r="E2266">
        <v>9.7434000000000007E-2</v>
      </c>
      <c r="F2266" t="s">
        <v>1</v>
      </c>
      <c r="G2266">
        <v>3.0879029999999998</v>
      </c>
    </row>
    <row r="2267" spans="2:7" x14ac:dyDescent="0.25">
      <c r="B2267" t="s">
        <v>2</v>
      </c>
      <c r="C2267">
        <v>0.42958000000000002</v>
      </c>
      <c r="D2267" t="s">
        <v>0</v>
      </c>
      <c r="E2267">
        <v>3.3543999999999997E-2</v>
      </c>
      <c r="F2267" t="s">
        <v>1</v>
      </c>
      <c r="G2267">
        <v>3.0879029999999998</v>
      </c>
    </row>
    <row r="2268" spans="2:7" x14ac:dyDescent="0.25">
      <c r="B2268" t="s">
        <v>2</v>
      </c>
      <c r="C2268">
        <v>0.43120399999999998</v>
      </c>
      <c r="D2268" t="s">
        <v>0</v>
      </c>
      <c r="E2268">
        <v>-0.13600000000000001</v>
      </c>
      <c r="F2268" t="s">
        <v>1</v>
      </c>
      <c r="G2268">
        <v>3.0863689999999999</v>
      </c>
    </row>
    <row r="2269" spans="2:7" x14ac:dyDescent="0.25">
      <c r="B2269" t="s">
        <v>2</v>
      </c>
      <c r="C2269">
        <v>0.42982100000000001</v>
      </c>
      <c r="D2269" t="s">
        <v>0</v>
      </c>
      <c r="E2269">
        <v>3.1151000000000002E-2</v>
      </c>
      <c r="F2269" t="s">
        <v>1</v>
      </c>
      <c r="G2269">
        <v>3.0879029999999998</v>
      </c>
    </row>
    <row r="2270" spans="2:7" x14ac:dyDescent="0.25">
      <c r="B2270" t="s">
        <v>2</v>
      </c>
      <c r="C2270">
        <v>0.444299</v>
      </c>
      <c r="D2270" t="s">
        <v>0</v>
      </c>
      <c r="E2270">
        <v>5.5823999999999999E-2</v>
      </c>
      <c r="F2270" t="s">
        <v>1</v>
      </c>
      <c r="G2270">
        <v>3.0879029999999998</v>
      </c>
    </row>
    <row r="2271" spans="2:7" x14ac:dyDescent="0.25">
      <c r="B2271" t="s">
        <v>2</v>
      </c>
      <c r="C2271">
        <v>0.43042200000000003</v>
      </c>
      <c r="D2271" t="s">
        <v>0</v>
      </c>
      <c r="E2271">
        <v>2.5179E-2</v>
      </c>
      <c r="F2271" t="s">
        <v>1</v>
      </c>
      <c r="G2271">
        <v>3.0879029999999998</v>
      </c>
    </row>
    <row r="2272" spans="2:7" x14ac:dyDescent="0.25">
      <c r="B2272" t="s">
        <v>2</v>
      </c>
      <c r="C2272">
        <v>0.43068499999999998</v>
      </c>
      <c r="D2272" t="s">
        <v>0</v>
      </c>
      <c r="E2272">
        <v>2.2561000000000001E-2</v>
      </c>
      <c r="F2272" t="s">
        <v>1</v>
      </c>
      <c r="G2272">
        <v>3.0879029999999998</v>
      </c>
    </row>
    <row r="2273" spans="2:7" x14ac:dyDescent="0.25">
      <c r="B2273" t="s">
        <v>2</v>
      </c>
      <c r="C2273">
        <v>0.44358999999999998</v>
      </c>
      <c r="D2273" t="s">
        <v>0</v>
      </c>
      <c r="E2273">
        <v>-9.0526999999999996E-2</v>
      </c>
      <c r="F2273" t="s">
        <v>1</v>
      </c>
      <c r="G2273">
        <v>3.0863689999999999</v>
      </c>
    </row>
    <row r="2274" spans="2:7" x14ac:dyDescent="0.25">
      <c r="B2274" t="s">
        <v>2</v>
      </c>
      <c r="C2274">
        <v>0.42907899999999999</v>
      </c>
      <c r="D2274" t="s">
        <v>0</v>
      </c>
      <c r="E2274">
        <v>3.8529000000000001E-2</v>
      </c>
      <c r="F2274" t="s">
        <v>1</v>
      </c>
      <c r="G2274">
        <v>3.0879029999999998</v>
      </c>
    </row>
    <row r="2275" spans="2:7" x14ac:dyDescent="0.25">
      <c r="B2275" t="s">
        <v>2</v>
      </c>
      <c r="C2275">
        <v>0.42926399999999998</v>
      </c>
      <c r="D2275" t="s">
        <v>0</v>
      </c>
      <c r="E2275">
        <v>3.6691000000000001E-2</v>
      </c>
      <c r="F2275" t="s">
        <v>1</v>
      </c>
      <c r="G2275">
        <v>3.0879029999999998</v>
      </c>
    </row>
    <row r="2276" spans="2:7" x14ac:dyDescent="0.25">
      <c r="B2276" t="s">
        <v>2</v>
      </c>
      <c r="C2276">
        <v>0.43063200000000001</v>
      </c>
      <c r="D2276" t="s">
        <v>0</v>
      </c>
      <c r="E2276">
        <v>2.3082999999999999E-2</v>
      </c>
      <c r="F2276" t="s">
        <v>1</v>
      </c>
      <c r="G2276">
        <v>3.0879029999999998</v>
      </c>
    </row>
    <row r="2277" spans="2:7" x14ac:dyDescent="0.25">
      <c r="B2277" t="s">
        <v>2</v>
      </c>
      <c r="C2277">
        <v>0.42841000000000001</v>
      </c>
      <c r="D2277" t="s">
        <v>0</v>
      </c>
      <c r="E2277">
        <v>4.5184000000000002E-2</v>
      </c>
      <c r="F2277" t="s">
        <v>1</v>
      </c>
      <c r="G2277">
        <v>3.0879029999999998</v>
      </c>
    </row>
    <row r="2278" spans="2:7" x14ac:dyDescent="0.25">
      <c r="B2278" t="s">
        <v>2</v>
      </c>
      <c r="C2278">
        <v>0.43072300000000002</v>
      </c>
      <c r="D2278" t="s">
        <v>0</v>
      </c>
      <c r="E2278">
        <v>2.2179000000000001E-2</v>
      </c>
      <c r="F2278" t="s">
        <v>1</v>
      </c>
      <c r="G2278">
        <v>3.0879029999999998</v>
      </c>
    </row>
    <row r="2279" spans="2:7" x14ac:dyDescent="0.25">
      <c r="B2279" t="s">
        <v>2</v>
      </c>
      <c r="C2279">
        <v>0.43214799999999998</v>
      </c>
      <c r="D2279" t="s">
        <v>0</v>
      </c>
      <c r="E2279">
        <v>8.0090000000000005E-3</v>
      </c>
      <c r="F2279" t="s">
        <v>1</v>
      </c>
      <c r="G2279">
        <v>3.0879029999999998</v>
      </c>
    </row>
    <row r="2280" spans="2:7" x14ac:dyDescent="0.25">
      <c r="B2280" t="s">
        <v>2</v>
      </c>
      <c r="C2280">
        <v>0.446349</v>
      </c>
      <c r="D2280" t="s">
        <v>0</v>
      </c>
      <c r="E2280">
        <v>3.5444000000000003E-2</v>
      </c>
      <c r="F2280" t="s">
        <v>1</v>
      </c>
      <c r="G2280">
        <v>3.0879029999999998</v>
      </c>
    </row>
    <row r="2281" spans="2:7" x14ac:dyDescent="0.25">
      <c r="B2281" t="s">
        <v>2</v>
      </c>
      <c r="C2281">
        <v>0.44558399999999998</v>
      </c>
      <c r="D2281" t="s">
        <v>0</v>
      </c>
      <c r="E2281">
        <v>4.3049999999999998E-2</v>
      </c>
      <c r="F2281" t="s">
        <v>1</v>
      </c>
      <c r="G2281">
        <v>3.0879029999999998</v>
      </c>
    </row>
    <row r="2282" spans="2:7" x14ac:dyDescent="0.25">
      <c r="B2282" t="s">
        <v>2</v>
      </c>
      <c r="C2282">
        <v>0.44352799999999998</v>
      </c>
      <c r="D2282" t="s">
        <v>0</v>
      </c>
      <c r="E2282">
        <v>6.3489000000000004E-2</v>
      </c>
      <c r="F2282" t="s">
        <v>1</v>
      </c>
      <c r="G2282">
        <v>3.0879029999999998</v>
      </c>
    </row>
    <row r="2283" spans="2:7" x14ac:dyDescent="0.25">
      <c r="B2283" t="s">
        <v>2</v>
      </c>
      <c r="C2283">
        <v>0.42948700000000001</v>
      </c>
      <c r="D2283" t="s">
        <v>0</v>
      </c>
      <c r="E2283">
        <v>3.4472999999999997E-2</v>
      </c>
      <c r="F2283" t="s">
        <v>1</v>
      </c>
      <c r="G2283">
        <v>3.0879029999999998</v>
      </c>
    </row>
    <row r="2284" spans="2:7" x14ac:dyDescent="0.25">
      <c r="B2284" t="s">
        <v>2</v>
      </c>
      <c r="C2284">
        <v>0.44311699999999998</v>
      </c>
      <c r="D2284" t="s">
        <v>0</v>
      </c>
      <c r="E2284">
        <v>6.7577999999999999E-2</v>
      </c>
      <c r="F2284" t="s">
        <v>1</v>
      </c>
      <c r="G2284">
        <v>3.0879029999999998</v>
      </c>
    </row>
    <row r="2285" spans="2:7" x14ac:dyDescent="0.25">
      <c r="B2285" t="s">
        <v>2</v>
      </c>
      <c r="C2285">
        <v>0.43030600000000002</v>
      </c>
      <c r="D2285" t="s">
        <v>0</v>
      </c>
      <c r="E2285">
        <v>2.6328000000000001E-2</v>
      </c>
      <c r="F2285" t="s">
        <v>1</v>
      </c>
      <c r="G2285">
        <v>3.0879029999999998</v>
      </c>
    </row>
    <row r="2286" spans="2:7" x14ac:dyDescent="0.25">
      <c r="B2286" t="s">
        <v>2</v>
      </c>
      <c r="C2286">
        <v>0.44289699999999999</v>
      </c>
      <c r="D2286" t="s">
        <v>0</v>
      </c>
      <c r="E2286">
        <v>6.9766999999999996E-2</v>
      </c>
      <c r="F2286" t="s">
        <v>1</v>
      </c>
      <c r="G2286">
        <v>3.0879029999999998</v>
      </c>
    </row>
    <row r="2287" spans="2:7" x14ac:dyDescent="0.25">
      <c r="B2287" t="s">
        <v>2</v>
      </c>
      <c r="C2287">
        <v>0.430145</v>
      </c>
      <c r="D2287" t="s">
        <v>0</v>
      </c>
      <c r="E2287">
        <v>2.7928999999999999E-2</v>
      </c>
      <c r="F2287" t="s">
        <v>1</v>
      </c>
      <c r="G2287">
        <v>3.0879029999999998</v>
      </c>
    </row>
    <row r="2288" spans="2:7" x14ac:dyDescent="0.25">
      <c r="B2288" t="s">
        <v>2</v>
      </c>
      <c r="C2288">
        <v>0.42991299999999999</v>
      </c>
      <c r="D2288" t="s">
        <v>0</v>
      </c>
      <c r="E2288">
        <v>3.0237E-2</v>
      </c>
      <c r="F2288" t="s">
        <v>1</v>
      </c>
      <c r="G2288">
        <v>3.0879029999999998</v>
      </c>
    </row>
    <row r="2289" spans="2:7" x14ac:dyDescent="0.25">
      <c r="B2289" t="s">
        <v>2</v>
      </c>
      <c r="C2289">
        <v>0.42728100000000002</v>
      </c>
      <c r="D2289" t="s">
        <v>0</v>
      </c>
      <c r="E2289">
        <v>-9.6984000000000001E-2</v>
      </c>
      <c r="F2289" t="s">
        <v>1</v>
      </c>
      <c r="G2289">
        <v>3.0863689999999999</v>
      </c>
    </row>
    <row r="2290" spans="2:7" x14ac:dyDescent="0.25">
      <c r="B2290" t="s">
        <v>2</v>
      </c>
      <c r="C2290">
        <v>0.44125500000000001</v>
      </c>
      <c r="D2290" t="s">
        <v>0</v>
      </c>
      <c r="E2290">
        <v>8.6097999999999994E-2</v>
      </c>
      <c r="F2290" t="s">
        <v>1</v>
      </c>
      <c r="G2290">
        <v>3.0879029999999998</v>
      </c>
    </row>
    <row r="2291" spans="2:7" x14ac:dyDescent="0.25">
      <c r="B2291" t="s">
        <v>2</v>
      </c>
      <c r="C2291">
        <v>0.43068499999999998</v>
      </c>
      <c r="D2291" t="s">
        <v>0</v>
      </c>
      <c r="E2291">
        <v>-0.13084100000000001</v>
      </c>
      <c r="F2291" t="s">
        <v>1</v>
      </c>
      <c r="G2291">
        <v>3.0863689999999999</v>
      </c>
    </row>
    <row r="2292" spans="2:7" x14ac:dyDescent="0.25">
      <c r="B2292" t="s">
        <v>2</v>
      </c>
      <c r="C2292">
        <v>0.44475100000000001</v>
      </c>
      <c r="D2292" t="s">
        <v>0</v>
      </c>
      <c r="E2292">
        <v>-0.102065</v>
      </c>
      <c r="F2292" t="s">
        <v>1</v>
      </c>
      <c r="G2292">
        <v>3.0863689999999999</v>
      </c>
    </row>
    <row r="2293" spans="2:7" x14ac:dyDescent="0.25">
      <c r="B2293" t="s">
        <v>2</v>
      </c>
      <c r="C2293">
        <v>0.42790600000000001</v>
      </c>
      <c r="D2293" t="s">
        <v>0</v>
      </c>
      <c r="E2293">
        <v>5.0193000000000002E-2</v>
      </c>
      <c r="F2293" t="s">
        <v>1</v>
      </c>
      <c r="G2293">
        <v>3.0879029999999998</v>
      </c>
    </row>
    <row r="2294" spans="2:7" x14ac:dyDescent="0.25">
      <c r="B2294" t="s">
        <v>2</v>
      </c>
      <c r="C2294">
        <v>0.43082900000000002</v>
      </c>
      <c r="D2294" t="s">
        <v>0</v>
      </c>
      <c r="E2294">
        <v>-0.132271</v>
      </c>
      <c r="F2294" t="s">
        <v>1</v>
      </c>
      <c r="G2294">
        <v>3.0863689999999999</v>
      </c>
    </row>
    <row r="2295" spans="2:7" x14ac:dyDescent="0.25">
      <c r="B2295" t="s">
        <v>2</v>
      </c>
      <c r="C2295">
        <v>0.42897000000000002</v>
      </c>
      <c r="D2295" t="s">
        <v>0</v>
      </c>
      <c r="E2295">
        <v>3.9612000000000001E-2</v>
      </c>
      <c r="F2295" t="s">
        <v>1</v>
      </c>
      <c r="G2295">
        <v>3.0879029999999998</v>
      </c>
    </row>
    <row r="2296" spans="2:7" x14ac:dyDescent="0.25">
      <c r="B2296" t="s">
        <v>2</v>
      </c>
      <c r="C2296">
        <v>0.44439499999999998</v>
      </c>
      <c r="D2296" t="s">
        <v>0</v>
      </c>
      <c r="E2296">
        <v>-9.8524E-2</v>
      </c>
      <c r="F2296" t="s">
        <v>1</v>
      </c>
      <c r="G2296">
        <v>3.0863689999999999</v>
      </c>
    </row>
    <row r="2297" spans="2:7" x14ac:dyDescent="0.25">
      <c r="B2297" t="s">
        <v>2</v>
      </c>
      <c r="C2297">
        <v>0.428954</v>
      </c>
      <c r="D2297" t="s">
        <v>0</v>
      </c>
      <c r="E2297">
        <v>3.9774999999999998E-2</v>
      </c>
      <c r="F2297" t="s">
        <v>1</v>
      </c>
      <c r="G2297">
        <v>3.0879029999999998</v>
      </c>
    </row>
    <row r="2298" spans="2:7" x14ac:dyDescent="0.25">
      <c r="B2298" t="s">
        <v>2</v>
      </c>
      <c r="C2298">
        <v>0.44270799999999999</v>
      </c>
      <c r="D2298" t="s">
        <v>0</v>
      </c>
      <c r="E2298">
        <v>-8.1752000000000005E-2</v>
      </c>
      <c r="F2298" t="s">
        <v>1</v>
      </c>
      <c r="G2298">
        <v>3.0863689999999999</v>
      </c>
    </row>
    <row r="2299" spans="2:7" x14ac:dyDescent="0.25">
      <c r="B2299" t="s">
        <v>2</v>
      </c>
      <c r="C2299">
        <v>0.42899300000000001</v>
      </c>
      <c r="D2299" t="s">
        <v>0</v>
      </c>
      <c r="E2299">
        <v>3.9386999999999998E-2</v>
      </c>
      <c r="F2299" t="s">
        <v>1</v>
      </c>
      <c r="G2299">
        <v>3.0879029999999998</v>
      </c>
    </row>
    <row r="2300" spans="2:7" x14ac:dyDescent="0.25">
      <c r="B2300" t="s">
        <v>2</v>
      </c>
      <c r="C2300">
        <v>0.429253</v>
      </c>
      <c r="D2300" t="s">
        <v>0</v>
      </c>
      <c r="E2300">
        <v>3.6798999999999998E-2</v>
      </c>
      <c r="F2300" t="s">
        <v>1</v>
      </c>
      <c r="G2300">
        <v>3.0879029999999998</v>
      </c>
    </row>
    <row r="2301" spans="2:7" x14ac:dyDescent="0.25">
      <c r="B2301" t="s">
        <v>2</v>
      </c>
      <c r="C2301">
        <v>0.42964400000000003</v>
      </c>
      <c r="D2301" t="s">
        <v>0</v>
      </c>
      <c r="E2301">
        <v>3.2918000000000003E-2</v>
      </c>
      <c r="F2301" t="s">
        <v>1</v>
      </c>
      <c r="G2301">
        <v>3.0879029999999998</v>
      </c>
    </row>
    <row r="2302" spans="2:7" x14ac:dyDescent="0.25">
      <c r="B2302" t="s">
        <v>2</v>
      </c>
      <c r="C2302">
        <v>0.43002499999999999</v>
      </c>
      <c r="D2302" t="s">
        <v>0</v>
      </c>
      <c r="E2302">
        <v>-0.124277</v>
      </c>
      <c r="F2302" t="s">
        <v>1</v>
      </c>
      <c r="G2302">
        <v>3.0863689999999999</v>
      </c>
    </row>
    <row r="2303" spans="2:7" x14ac:dyDescent="0.25">
      <c r="B2303" t="s">
        <v>2</v>
      </c>
      <c r="C2303">
        <v>0.43174000000000001</v>
      </c>
      <c r="D2303" t="s">
        <v>0</v>
      </c>
      <c r="E2303">
        <v>1.2064E-2</v>
      </c>
      <c r="F2303" t="s">
        <v>1</v>
      </c>
      <c r="G2303">
        <v>3.0879029999999998</v>
      </c>
    </row>
    <row r="2304" spans="2:7" x14ac:dyDescent="0.25">
      <c r="B2304" t="s">
        <v>2</v>
      </c>
      <c r="C2304">
        <v>0.427313</v>
      </c>
      <c r="D2304" t="s">
        <v>0</v>
      </c>
      <c r="E2304">
        <v>5.6093999999999998E-2</v>
      </c>
      <c r="F2304" t="s">
        <v>1</v>
      </c>
      <c r="G2304">
        <v>3.0879029999999998</v>
      </c>
    </row>
    <row r="2305" spans="2:7" x14ac:dyDescent="0.25">
      <c r="B2305" t="s">
        <v>2</v>
      </c>
      <c r="C2305">
        <v>0.428589</v>
      </c>
      <c r="D2305" t="s">
        <v>0</v>
      </c>
      <c r="E2305">
        <v>-0.10999</v>
      </c>
      <c r="F2305" t="s">
        <v>1</v>
      </c>
      <c r="G2305">
        <v>3.0863689999999999</v>
      </c>
    </row>
    <row r="2306" spans="2:7" x14ac:dyDescent="0.25">
      <c r="B2306" t="s">
        <v>2</v>
      </c>
      <c r="C2306">
        <v>0.44317400000000001</v>
      </c>
      <c r="D2306" t="s">
        <v>0</v>
      </c>
      <c r="E2306">
        <v>6.7018999999999995E-2</v>
      </c>
      <c r="F2306" t="s">
        <v>1</v>
      </c>
      <c r="G2306">
        <v>3.0879029999999998</v>
      </c>
    </row>
    <row r="2307" spans="2:7" x14ac:dyDescent="0.25">
      <c r="B2307" t="s">
        <v>2</v>
      </c>
      <c r="C2307">
        <v>0.42474400000000001</v>
      </c>
      <c r="D2307" t="s">
        <v>0</v>
      </c>
      <c r="E2307">
        <v>8.1642999999999993E-2</v>
      </c>
      <c r="F2307" t="s">
        <v>1</v>
      </c>
      <c r="G2307">
        <v>3.0879029999999998</v>
      </c>
    </row>
    <row r="2308" spans="2:7" x14ac:dyDescent="0.25">
      <c r="B2308" t="s">
        <v>2</v>
      </c>
      <c r="C2308">
        <v>0.43002800000000002</v>
      </c>
      <c r="D2308" t="s">
        <v>0</v>
      </c>
      <c r="E2308">
        <v>2.9092E-2</v>
      </c>
      <c r="F2308" t="s">
        <v>1</v>
      </c>
      <c r="G2308">
        <v>3.0879029999999998</v>
      </c>
    </row>
    <row r="2309" spans="2:7" x14ac:dyDescent="0.25">
      <c r="B2309" t="s">
        <v>2</v>
      </c>
      <c r="C2309">
        <v>0.42910700000000002</v>
      </c>
      <c r="D2309" t="s">
        <v>0</v>
      </c>
      <c r="E2309">
        <v>3.8254000000000003E-2</v>
      </c>
      <c r="F2309" t="s">
        <v>1</v>
      </c>
      <c r="G2309">
        <v>3.0879029999999998</v>
      </c>
    </row>
    <row r="2310" spans="2:7" x14ac:dyDescent="0.25">
      <c r="B2310" t="s">
        <v>2</v>
      </c>
      <c r="C2310">
        <v>0.43224099999999999</v>
      </c>
      <c r="D2310" t="s">
        <v>0</v>
      </c>
      <c r="E2310">
        <v>7.0889999999999998E-3</v>
      </c>
      <c r="F2310" t="s">
        <v>1</v>
      </c>
      <c r="G2310">
        <v>3.0879029999999998</v>
      </c>
    </row>
    <row r="2311" spans="2:7" x14ac:dyDescent="0.25">
      <c r="B2311" t="s">
        <v>2</v>
      </c>
      <c r="C2311">
        <v>0.44320300000000001</v>
      </c>
      <c r="D2311" t="s">
        <v>0</v>
      </c>
      <c r="E2311">
        <v>-8.6671999999999999E-2</v>
      </c>
      <c r="F2311" t="s">
        <v>1</v>
      </c>
      <c r="G2311">
        <v>3.0863689999999999</v>
      </c>
    </row>
    <row r="2312" spans="2:7" x14ac:dyDescent="0.25">
      <c r="B2312" t="s">
        <v>2</v>
      </c>
      <c r="C2312">
        <v>0.44259999999999999</v>
      </c>
      <c r="D2312" t="s">
        <v>0</v>
      </c>
      <c r="E2312">
        <v>7.2724999999999998E-2</v>
      </c>
      <c r="F2312" t="s">
        <v>1</v>
      </c>
      <c r="G2312">
        <v>3.0879029999999998</v>
      </c>
    </row>
    <row r="2313" spans="2:7" x14ac:dyDescent="0.25">
      <c r="B2313" t="s">
        <v>2</v>
      </c>
      <c r="C2313">
        <v>0.44015599999999999</v>
      </c>
      <c r="D2313" t="s">
        <v>0</v>
      </c>
      <c r="E2313">
        <v>9.7030000000000005E-2</v>
      </c>
      <c r="F2313" t="s">
        <v>1</v>
      </c>
      <c r="G2313">
        <v>3.0879029999999998</v>
      </c>
    </row>
    <row r="2314" spans="2:7" x14ac:dyDescent="0.25">
      <c r="B2314" t="s">
        <v>2</v>
      </c>
      <c r="C2314">
        <v>0.42765799999999998</v>
      </c>
      <c r="D2314" t="s">
        <v>0</v>
      </c>
      <c r="E2314">
        <v>5.2664000000000002E-2</v>
      </c>
      <c r="F2314" t="s">
        <v>1</v>
      </c>
      <c r="G2314">
        <v>3.0879029999999998</v>
      </c>
    </row>
    <row r="2315" spans="2:7" x14ac:dyDescent="0.25">
      <c r="B2315" t="s">
        <v>2</v>
      </c>
      <c r="C2315">
        <v>0.431537</v>
      </c>
      <c r="D2315" t="s">
        <v>0</v>
      </c>
      <c r="E2315">
        <v>-0.13930699999999999</v>
      </c>
      <c r="F2315" t="s">
        <v>1</v>
      </c>
      <c r="G2315">
        <v>3.0863689999999999</v>
      </c>
    </row>
    <row r="2316" spans="2:7" x14ac:dyDescent="0.25">
      <c r="B2316" t="s">
        <v>2</v>
      </c>
      <c r="C2316">
        <v>0.43155399999999999</v>
      </c>
      <c r="D2316" t="s">
        <v>0</v>
      </c>
      <c r="E2316">
        <v>-0.13947699999999999</v>
      </c>
      <c r="F2316" t="s">
        <v>1</v>
      </c>
      <c r="G2316">
        <v>3.0863689999999999</v>
      </c>
    </row>
    <row r="2317" spans="2:7" x14ac:dyDescent="0.25">
      <c r="B2317" t="s">
        <v>2</v>
      </c>
      <c r="C2317">
        <v>0.42913699999999999</v>
      </c>
      <c r="D2317" t="s">
        <v>0</v>
      </c>
      <c r="E2317">
        <v>-0.11544</v>
      </c>
      <c r="F2317" t="s">
        <v>1</v>
      </c>
      <c r="G2317">
        <v>3.0863689999999999</v>
      </c>
    </row>
    <row r="2318" spans="2:7" x14ac:dyDescent="0.25">
      <c r="B2318" t="s">
        <v>2</v>
      </c>
      <c r="C2318">
        <v>0.43065599999999998</v>
      </c>
      <c r="D2318" t="s">
        <v>0</v>
      </c>
      <c r="E2318">
        <v>-0.130551</v>
      </c>
      <c r="F2318" t="s">
        <v>1</v>
      </c>
      <c r="G2318">
        <v>3.0863689999999999</v>
      </c>
    </row>
    <row r="2319" spans="2:7" x14ac:dyDescent="0.25">
      <c r="B2319" t="s">
        <v>2</v>
      </c>
      <c r="C2319">
        <v>0.43122899999999997</v>
      </c>
      <c r="D2319" t="s">
        <v>0</v>
      </c>
      <c r="E2319">
        <v>1.7148E-2</v>
      </c>
      <c r="F2319" t="s">
        <v>1</v>
      </c>
      <c r="G2319">
        <v>3.0879029999999998</v>
      </c>
    </row>
    <row r="2320" spans="2:7" x14ac:dyDescent="0.25">
      <c r="B2320" t="s">
        <v>2</v>
      </c>
      <c r="C2320">
        <v>0.42886099999999999</v>
      </c>
      <c r="D2320" t="s">
        <v>0</v>
      </c>
      <c r="E2320">
        <v>4.07E-2</v>
      </c>
      <c r="F2320" t="s">
        <v>1</v>
      </c>
      <c r="G2320">
        <v>3.0879029999999998</v>
      </c>
    </row>
    <row r="2321" spans="2:7" x14ac:dyDescent="0.25">
      <c r="B2321" t="s">
        <v>2</v>
      </c>
      <c r="C2321">
        <v>0.42945299999999997</v>
      </c>
      <c r="D2321" t="s">
        <v>0</v>
      </c>
      <c r="E2321">
        <v>3.4817000000000001E-2</v>
      </c>
      <c r="F2321" t="s">
        <v>1</v>
      </c>
      <c r="G2321">
        <v>3.0879029999999998</v>
      </c>
    </row>
    <row r="2322" spans="2:7" x14ac:dyDescent="0.25">
      <c r="B2322" t="s">
        <v>2</v>
      </c>
      <c r="C2322">
        <v>0.44181199999999998</v>
      </c>
      <c r="D2322" t="s">
        <v>0</v>
      </c>
      <c r="E2322">
        <v>8.0560999999999994E-2</v>
      </c>
      <c r="F2322" t="s">
        <v>1</v>
      </c>
      <c r="G2322">
        <v>3.0879029999999998</v>
      </c>
    </row>
    <row r="2323" spans="2:7" x14ac:dyDescent="0.25">
      <c r="B2323" t="s">
        <v>2</v>
      </c>
      <c r="C2323">
        <v>0.44595800000000002</v>
      </c>
      <c r="D2323" t="s">
        <v>0</v>
      </c>
      <c r="E2323">
        <v>-0.11407200000000001</v>
      </c>
      <c r="F2323" t="s">
        <v>1</v>
      </c>
      <c r="G2323">
        <v>3.0863689999999999</v>
      </c>
    </row>
    <row r="2324" spans="2:7" x14ac:dyDescent="0.25">
      <c r="B2324" t="s">
        <v>2</v>
      </c>
      <c r="C2324">
        <v>0.43146800000000002</v>
      </c>
      <c r="D2324" t="s">
        <v>0</v>
      </c>
      <c r="E2324">
        <v>1.4777999999999999E-2</v>
      </c>
      <c r="F2324" t="s">
        <v>1</v>
      </c>
      <c r="G2324">
        <v>3.0879029999999998</v>
      </c>
    </row>
    <row r="2325" spans="2:7" x14ac:dyDescent="0.25">
      <c r="B2325" t="s">
        <v>2</v>
      </c>
      <c r="C2325">
        <v>0.44684699999999999</v>
      </c>
      <c r="D2325" t="s">
        <v>0</v>
      </c>
      <c r="E2325">
        <v>-0.122908</v>
      </c>
      <c r="F2325" t="s">
        <v>1</v>
      </c>
      <c r="G2325">
        <v>3.0863689999999999</v>
      </c>
    </row>
    <row r="2326" spans="2:7" x14ac:dyDescent="0.25">
      <c r="B2326" t="s">
        <v>2</v>
      </c>
      <c r="C2326">
        <v>0.43132300000000001</v>
      </c>
      <c r="D2326" t="s">
        <v>0</v>
      </c>
      <c r="E2326">
        <v>1.6216999999999999E-2</v>
      </c>
      <c r="F2326" t="s">
        <v>1</v>
      </c>
      <c r="G2326">
        <v>3.0879029999999998</v>
      </c>
    </row>
    <row r="2327" spans="2:7" x14ac:dyDescent="0.25">
      <c r="B2327" t="s">
        <v>2</v>
      </c>
      <c r="C2327">
        <v>0.44513200000000003</v>
      </c>
      <c r="D2327" t="s">
        <v>0</v>
      </c>
      <c r="E2327">
        <v>4.7539999999999999E-2</v>
      </c>
      <c r="F2327" t="s">
        <v>1</v>
      </c>
      <c r="G2327">
        <v>3.0879029999999998</v>
      </c>
    </row>
    <row r="2328" spans="2:7" x14ac:dyDescent="0.25">
      <c r="B2328" t="s">
        <v>2</v>
      </c>
      <c r="C2328">
        <v>0.42994500000000002</v>
      </c>
      <c r="D2328" t="s">
        <v>0</v>
      </c>
      <c r="E2328">
        <v>2.9919000000000001E-2</v>
      </c>
      <c r="F2328" t="s">
        <v>1</v>
      </c>
      <c r="G2328">
        <v>3.0879029999999998</v>
      </c>
    </row>
    <row r="2329" spans="2:7" x14ac:dyDescent="0.25">
      <c r="B2329" t="s">
        <v>2</v>
      </c>
      <c r="C2329">
        <v>0.43001</v>
      </c>
      <c r="D2329" t="s">
        <v>0</v>
      </c>
      <c r="E2329">
        <v>2.9273E-2</v>
      </c>
      <c r="F2329" t="s">
        <v>1</v>
      </c>
      <c r="G2329">
        <v>3.0879029999999998</v>
      </c>
    </row>
    <row r="2330" spans="2:7" x14ac:dyDescent="0.25">
      <c r="B2330" t="s">
        <v>2</v>
      </c>
      <c r="C2330">
        <v>0.43148900000000001</v>
      </c>
      <c r="D2330" t="s">
        <v>0</v>
      </c>
      <c r="E2330">
        <v>1.4571000000000001E-2</v>
      </c>
      <c r="F2330" t="s">
        <v>1</v>
      </c>
      <c r="G2330">
        <v>3.0879029999999998</v>
      </c>
    </row>
    <row r="2331" spans="2:7" x14ac:dyDescent="0.25">
      <c r="B2331" t="s">
        <v>2</v>
      </c>
      <c r="C2331">
        <v>0.42925000000000002</v>
      </c>
      <c r="D2331" t="s">
        <v>0</v>
      </c>
      <c r="E2331">
        <v>3.6835E-2</v>
      </c>
      <c r="F2331" t="s">
        <v>1</v>
      </c>
      <c r="G2331">
        <v>3.0879029999999998</v>
      </c>
    </row>
    <row r="2332" spans="2:7" x14ac:dyDescent="0.25">
      <c r="B2332" t="s">
        <v>2</v>
      </c>
      <c r="C2332">
        <v>0.43226700000000001</v>
      </c>
      <c r="D2332" t="s">
        <v>0</v>
      </c>
      <c r="E2332">
        <v>-0.14657300000000001</v>
      </c>
      <c r="F2332" t="s">
        <v>1</v>
      </c>
      <c r="G2332">
        <v>3.0863689999999999</v>
      </c>
    </row>
    <row r="2333" spans="2:7" x14ac:dyDescent="0.25">
      <c r="B2333" t="s">
        <v>2</v>
      </c>
      <c r="C2333">
        <v>0.43024899999999999</v>
      </c>
      <c r="D2333" t="s">
        <v>0</v>
      </c>
      <c r="E2333">
        <v>2.6901000000000001E-2</v>
      </c>
      <c r="F2333" t="s">
        <v>1</v>
      </c>
      <c r="G2333">
        <v>3.0879029999999998</v>
      </c>
    </row>
    <row r="2334" spans="2:7" x14ac:dyDescent="0.25">
      <c r="B2334" t="s">
        <v>2</v>
      </c>
      <c r="C2334">
        <v>0.42979200000000001</v>
      </c>
      <c r="D2334" t="s">
        <v>0</v>
      </c>
      <c r="E2334">
        <v>3.1444E-2</v>
      </c>
      <c r="F2334" t="s">
        <v>1</v>
      </c>
      <c r="G2334">
        <v>3.0879029999999998</v>
      </c>
    </row>
    <row r="2335" spans="2:7" x14ac:dyDescent="0.25">
      <c r="B2335" t="s">
        <v>2</v>
      </c>
      <c r="C2335">
        <v>0.44372800000000001</v>
      </c>
      <c r="D2335" t="s">
        <v>0</v>
      </c>
      <c r="E2335">
        <v>6.1503000000000002E-2</v>
      </c>
      <c r="F2335" t="s">
        <v>1</v>
      </c>
      <c r="G2335">
        <v>3.0879029999999998</v>
      </c>
    </row>
    <row r="2336" spans="2:7" x14ac:dyDescent="0.25">
      <c r="B2336" t="s">
        <v>2</v>
      </c>
      <c r="C2336">
        <v>0.42442999999999997</v>
      </c>
      <c r="D2336" t="s">
        <v>0</v>
      </c>
      <c r="E2336">
        <v>8.4764000000000006E-2</v>
      </c>
      <c r="F2336" t="s">
        <v>1</v>
      </c>
      <c r="G2336">
        <v>3.0879029999999998</v>
      </c>
    </row>
    <row r="2337" spans="2:7" x14ac:dyDescent="0.25">
      <c r="B2337" t="s">
        <v>2</v>
      </c>
      <c r="C2337">
        <v>0.42831599999999997</v>
      </c>
      <c r="D2337" t="s">
        <v>0</v>
      </c>
      <c r="E2337">
        <v>4.6121000000000002E-2</v>
      </c>
      <c r="F2337" t="s">
        <v>1</v>
      </c>
      <c r="G2337">
        <v>3.0879029999999998</v>
      </c>
    </row>
    <row r="2338" spans="2:7" x14ac:dyDescent="0.25">
      <c r="B2338" t="s">
        <v>2</v>
      </c>
      <c r="C2338">
        <v>0.42840899999999998</v>
      </c>
      <c r="D2338" t="s">
        <v>0</v>
      </c>
      <c r="E2338">
        <v>-0.108199</v>
      </c>
      <c r="F2338" t="s">
        <v>1</v>
      </c>
      <c r="G2338">
        <v>3.0863689999999999</v>
      </c>
    </row>
    <row r="2339" spans="2:7" x14ac:dyDescent="0.25">
      <c r="B2339" t="s">
        <v>2</v>
      </c>
      <c r="C2339">
        <v>0.43097400000000002</v>
      </c>
      <c r="D2339" t="s">
        <v>0</v>
      </c>
      <c r="E2339">
        <v>1.9685999999999999E-2</v>
      </c>
      <c r="F2339" t="s">
        <v>1</v>
      </c>
      <c r="G2339">
        <v>3.0879029999999998</v>
      </c>
    </row>
    <row r="2340" spans="2:7" x14ac:dyDescent="0.25">
      <c r="B2340" t="s">
        <v>2</v>
      </c>
      <c r="C2340">
        <v>0.43021700000000002</v>
      </c>
      <c r="D2340" t="s">
        <v>0</v>
      </c>
      <c r="E2340">
        <v>-0.12617900000000001</v>
      </c>
      <c r="F2340" t="s">
        <v>1</v>
      </c>
      <c r="G2340">
        <v>3.0863689999999999</v>
      </c>
    </row>
    <row r="2341" spans="2:7" x14ac:dyDescent="0.25">
      <c r="B2341" t="s">
        <v>2</v>
      </c>
      <c r="C2341">
        <v>0.44525999999999999</v>
      </c>
      <c r="D2341" t="s">
        <v>0</v>
      </c>
      <c r="E2341">
        <v>-0.107127</v>
      </c>
      <c r="F2341" t="s">
        <v>1</v>
      </c>
      <c r="G2341">
        <v>3.0863689999999999</v>
      </c>
    </row>
    <row r="2342" spans="2:7" x14ac:dyDescent="0.25">
      <c r="B2342" t="s">
        <v>2</v>
      </c>
      <c r="C2342">
        <v>0.431892</v>
      </c>
      <c r="D2342" t="s">
        <v>0</v>
      </c>
      <c r="E2342">
        <v>1.0559000000000001E-2</v>
      </c>
      <c r="F2342" t="s">
        <v>1</v>
      </c>
      <c r="G2342">
        <v>3.0879029999999998</v>
      </c>
    </row>
    <row r="2343" spans="2:7" x14ac:dyDescent="0.25">
      <c r="B2343" t="s">
        <v>2</v>
      </c>
      <c r="C2343">
        <v>0.43056299999999997</v>
      </c>
      <c r="D2343" t="s">
        <v>0</v>
      </c>
      <c r="E2343">
        <v>2.3772000000000001E-2</v>
      </c>
      <c r="F2343" t="s">
        <v>1</v>
      </c>
      <c r="G2343">
        <v>3.0879029999999998</v>
      </c>
    </row>
    <row r="2344" spans="2:7" x14ac:dyDescent="0.25">
      <c r="B2344" t="s">
        <v>2</v>
      </c>
      <c r="C2344">
        <v>0.43207499999999999</v>
      </c>
      <c r="D2344" t="s">
        <v>0</v>
      </c>
      <c r="E2344">
        <v>8.737E-3</v>
      </c>
      <c r="F2344" t="s">
        <v>1</v>
      </c>
      <c r="G2344">
        <v>3.0879029999999998</v>
      </c>
    </row>
    <row r="2345" spans="2:7" x14ac:dyDescent="0.25">
      <c r="B2345" t="s">
        <v>2</v>
      </c>
      <c r="C2345">
        <v>0.430865</v>
      </c>
      <c r="D2345" t="s">
        <v>0</v>
      </c>
      <c r="E2345">
        <v>2.0774000000000001E-2</v>
      </c>
      <c r="F2345" t="s">
        <v>1</v>
      </c>
      <c r="G2345">
        <v>3.0879029999999998</v>
      </c>
    </row>
    <row r="2346" spans="2:7" x14ac:dyDescent="0.25">
      <c r="B2346" t="s">
        <v>2</v>
      </c>
      <c r="C2346">
        <v>0.43182900000000002</v>
      </c>
      <c r="D2346" t="s">
        <v>0</v>
      </c>
      <c r="E2346">
        <v>1.1186E-2</v>
      </c>
      <c r="F2346" t="s">
        <v>1</v>
      </c>
      <c r="G2346">
        <v>3.0879029999999998</v>
      </c>
    </row>
    <row r="2347" spans="2:7" x14ac:dyDescent="0.25">
      <c r="B2347" t="s">
        <v>2</v>
      </c>
      <c r="C2347">
        <v>0.42721300000000001</v>
      </c>
      <c r="D2347" t="s">
        <v>0</v>
      </c>
      <c r="E2347">
        <v>5.7084999999999997E-2</v>
      </c>
      <c r="F2347" t="s">
        <v>1</v>
      </c>
      <c r="G2347">
        <v>3.0879029999999998</v>
      </c>
    </row>
    <row r="2348" spans="2:7" x14ac:dyDescent="0.25">
      <c r="B2348" t="s">
        <v>2</v>
      </c>
      <c r="C2348">
        <v>0.43034299999999998</v>
      </c>
      <c r="D2348" t="s">
        <v>0</v>
      </c>
      <c r="E2348">
        <v>2.5965999999999999E-2</v>
      </c>
      <c r="F2348" t="s">
        <v>1</v>
      </c>
      <c r="G2348">
        <v>3.0879029999999998</v>
      </c>
    </row>
    <row r="2349" spans="2:7" x14ac:dyDescent="0.25">
      <c r="B2349" t="s">
        <v>2</v>
      </c>
      <c r="C2349">
        <v>0.43154999999999999</v>
      </c>
      <c r="D2349" t="s">
        <v>0</v>
      </c>
      <c r="E2349">
        <v>1.3958E-2</v>
      </c>
      <c r="F2349" t="s">
        <v>1</v>
      </c>
      <c r="G2349">
        <v>3.0879029999999998</v>
      </c>
    </row>
    <row r="2350" spans="2:7" x14ac:dyDescent="0.25">
      <c r="B2350" t="s">
        <v>2</v>
      </c>
      <c r="C2350">
        <v>0.43055700000000002</v>
      </c>
      <c r="D2350" t="s">
        <v>0</v>
      </c>
      <c r="E2350">
        <v>2.3834000000000001E-2</v>
      </c>
      <c r="F2350" t="s">
        <v>1</v>
      </c>
      <c r="G2350">
        <v>3.0879029999999998</v>
      </c>
    </row>
    <row r="2351" spans="2:7" x14ac:dyDescent="0.25">
      <c r="B2351" t="s">
        <v>2</v>
      </c>
      <c r="C2351">
        <v>0.428815</v>
      </c>
      <c r="D2351" t="s">
        <v>0</v>
      </c>
      <c r="E2351">
        <v>-0.112246</v>
      </c>
      <c r="F2351" t="s">
        <v>1</v>
      </c>
      <c r="G2351">
        <v>3.0863689999999999</v>
      </c>
    </row>
    <row r="2352" spans="2:7" x14ac:dyDescent="0.25">
      <c r="B2352" t="s">
        <v>2</v>
      </c>
      <c r="C2352">
        <v>0.42865599999999998</v>
      </c>
      <c r="D2352" t="s">
        <v>0</v>
      </c>
      <c r="E2352">
        <v>4.274E-2</v>
      </c>
      <c r="F2352" t="s">
        <v>1</v>
      </c>
      <c r="G2352">
        <v>3.0879029999999998</v>
      </c>
    </row>
    <row r="2353" spans="2:7" x14ac:dyDescent="0.25">
      <c r="B2353" t="s">
        <v>2</v>
      </c>
      <c r="C2353">
        <v>0.430392</v>
      </c>
      <c r="D2353" t="s">
        <v>0</v>
      </c>
      <c r="E2353">
        <v>2.5477E-2</v>
      </c>
      <c r="F2353" t="s">
        <v>1</v>
      </c>
      <c r="G2353">
        <v>3.0879029999999998</v>
      </c>
    </row>
    <row r="2354" spans="2:7" x14ac:dyDescent="0.25">
      <c r="B2354" t="s">
        <v>2</v>
      </c>
      <c r="C2354">
        <v>0.44575900000000002</v>
      </c>
      <c r="D2354" t="s">
        <v>0</v>
      </c>
      <c r="E2354">
        <v>-0.11209</v>
      </c>
      <c r="F2354" t="s">
        <v>1</v>
      </c>
      <c r="G2354">
        <v>3.0863689999999999</v>
      </c>
    </row>
    <row r="2355" spans="2:7" x14ac:dyDescent="0.25">
      <c r="B2355" t="s">
        <v>2</v>
      </c>
      <c r="C2355">
        <v>0.44423000000000001</v>
      </c>
      <c r="D2355" t="s">
        <v>0</v>
      </c>
      <c r="E2355">
        <v>-9.6884999999999999E-2</v>
      </c>
      <c r="F2355" t="s">
        <v>1</v>
      </c>
      <c r="G2355">
        <v>3.0863689999999999</v>
      </c>
    </row>
    <row r="2356" spans="2:7" x14ac:dyDescent="0.25">
      <c r="B2356" t="s">
        <v>2</v>
      </c>
      <c r="C2356">
        <v>0.427593</v>
      </c>
      <c r="D2356" t="s">
        <v>0</v>
      </c>
      <c r="E2356">
        <v>-0.10008499999999999</v>
      </c>
      <c r="F2356" t="s">
        <v>1</v>
      </c>
      <c r="G2356">
        <v>3.0863689999999999</v>
      </c>
    </row>
    <row r="2357" spans="2:7" x14ac:dyDescent="0.25">
      <c r="B2357" t="s">
        <v>2</v>
      </c>
      <c r="C2357">
        <v>0.42891600000000002</v>
      </c>
      <c r="D2357" t="s">
        <v>0</v>
      </c>
      <c r="E2357">
        <v>4.0155000000000003E-2</v>
      </c>
      <c r="F2357" t="s">
        <v>1</v>
      </c>
      <c r="G2357">
        <v>3.0879029999999998</v>
      </c>
    </row>
    <row r="2358" spans="2:7" x14ac:dyDescent="0.25">
      <c r="B2358" t="s">
        <v>2</v>
      </c>
      <c r="C2358">
        <v>0.43228</v>
      </c>
      <c r="D2358" t="s">
        <v>0</v>
      </c>
      <c r="E2358">
        <v>6.6969999999999998E-3</v>
      </c>
      <c r="F2358" t="s">
        <v>1</v>
      </c>
      <c r="G2358">
        <v>3.0879029999999998</v>
      </c>
    </row>
    <row r="2359" spans="2:7" x14ac:dyDescent="0.25">
      <c r="B2359" t="s">
        <v>2</v>
      </c>
      <c r="C2359">
        <v>0.42944300000000002</v>
      </c>
      <c r="D2359" t="s">
        <v>0</v>
      </c>
      <c r="E2359">
        <v>3.4913E-2</v>
      </c>
      <c r="F2359" t="s">
        <v>1</v>
      </c>
      <c r="G2359">
        <v>3.0879029999999998</v>
      </c>
    </row>
    <row r="2360" spans="2:7" x14ac:dyDescent="0.25">
      <c r="B2360" t="s">
        <v>2</v>
      </c>
      <c r="C2360">
        <v>0.44017600000000001</v>
      </c>
      <c r="D2360" t="s">
        <v>0</v>
      </c>
      <c r="E2360">
        <v>9.6826999999999996E-2</v>
      </c>
      <c r="F2360" t="s">
        <v>1</v>
      </c>
      <c r="G2360">
        <v>3.0879029999999998</v>
      </c>
    </row>
    <row r="2361" spans="2:7" x14ac:dyDescent="0.25">
      <c r="B2361" t="s">
        <v>2</v>
      </c>
      <c r="C2361">
        <v>0.44243700000000002</v>
      </c>
      <c r="D2361" t="s">
        <v>0</v>
      </c>
      <c r="E2361">
        <v>7.4343999999999993E-2</v>
      </c>
      <c r="F2361" t="s">
        <v>1</v>
      </c>
      <c r="G2361">
        <v>3.0879029999999998</v>
      </c>
    </row>
    <row r="2362" spans="2:7" x14ac:dyDescent="0.25">
      <c r="B2362" t="s">
        <v>2</v>
      </c>
      <c r="C2362">
        <v>0.44411200000000001</v>
      </c>
      <c r="D2362" t="s">
        <v>0</v>
      </c>
      <c r="E2362">
        <v>5.7690999999999999E-2</v>
      </c>
      <c r="F2362" t="s">
        <v>1</v>
      </c>
      <c r="G2362">
        <v>3.0879029999999998</v>
      </c>
    </row>
    <row r="2363" spans="2:7" x14ac:dyDescent="0.25">
      <c r="B2363" t="s">
        <v>2</v>
      </c>
      <c r="C2363">
        <v>0.43121500000000001</v>
      </c>
      <c r="D2363" t="s">
        <v>0</v>
      </c>
      <c r="E2363">
        <v>1.7294E-2</v>
      </c>
      <c r="F2363" t="s">
        <v>1</v>
      </c>
      <c r="G2363">
        <v>3.0879029999999998</v>
      </c>
    </row>
    <row r="2364" spans="2:7" x14ac:dyDescent="0.25">
      <c r="B2364" t="s">
        <v>2</v>
      </c>
      <c r="C2364">
        <v>0.43024600000000002</v>
      </c>
      <c r="D2364" t="s">
        <v>0</v>
      </c>
      <c r="E2364">
        <v>2.6921E-2</v>
      </c>
      <c r="F2364" t="s">
        <v>1</v>
      </c>
      <c r="G2364">
        <v>3.0879029999999998</v>
      </c>
    </row>
    <row r="2365" spans="2:7" x14ac:dyDescent="0.25">
      <c r="B2365" t="s">
        <v>2</v>
      </c>
      <c r="C2365">
        <v>0.43196800000000002</v>
      </c>
      <c r="D2365" t="s">
        <v>0</v>
      </c>
      <c r="E2365">
        <v>-0.143596</v>
      </c>
      <c r="F2365" t="s">
        <v>1</v>
      </c>
      <c r="G2365">
        <v>3.0863689999999999</v>
      </c>
    </row>
    <row r="2366" spans="2:7" x14ac:dyDescent="0.25">
      <c r="B2366" t="s">
        <v>2</v>
      </c>
      <c r="C2366">
        <v>0.42909000000000003</v>
      </c>
      <c r="D2366" t="s">
        <v>0</v>
      </c>
      <c r="E2366">
        <v>3.8420999999999997E-2</v>
      </c>
      <c r="F2366" t="s">
        <v>1</v>
      </c>
      <c r="G2366">
        <v>3.0879029999999998</v>
      </c>
    </row>
    <row r="2367" spans="2:7" x14ac:dyDescent="0.25">
      <c r="B2367" t="s">
        <v>2</v>
      </c>
      <c r="C2367">
        <v>0.43039100000000002</v>
      </c>
      <c r="D2367" t="s">
        <v>0</v>
      </c>
      <c r="E2367">
        <v>2.5485000000000001E-2</v>
      </c>
      <c r="F2367" t="s">
        <v>1</v>
      </c>
      <c r="G2367">
        <v>3.0879029999999998</v>
      </c>
    </row>
    <row r="2368" spans="2:7" x14ac:dyDescent="0.25">
      <c r="B2368" t="s">
        <v>2</v>
      </c>
      <c r="C2368">
        <v>0.42950700000000003</v>
      </c>
      <c r="D2368" t="s">
        <v>0</v>
      </c>
      <c r="E2368">
        <v>3.4272999999999998E-2</v>
      </c>
      <c r="F2368" t="s">
        <v>1</v>
      </c>
      <c r="G2368">
        <v>3.0879029999999998</v>
      </c>
    </row>
    <row r="2369" spans="2:7" x14ac:dyDescent="0.25">
      <c r="B2369" t="s">
        <v>2</v>
      </c>
      <c r="C2369">
        <v>0.430392</v>
      </c>
      <c r="D2369" t="s">
        <v>0</v>
      </c>
      <c r="E2369">
        <v>2.5472999999999999E-2</v>
      </c>
      <c r="F2369" t="s">
        <v>1</v>
      </c>
      <c r="G2369">
        <v>3.0879029999999998</v>
      </c>
    </row>
    <row r="2370" spans="2:7" x14ac:dyDescent="0.25">
      <c r="B2370" t="s">
        <v>2</v>
      </c>
      <c r="C2370">
        <v>0.43106100000000003</v>
      </c>
      <c r="D2370" t="s">
        <v>0</v>
      </c>
      <c r="E2370">
        <v>1.8814999999999998E-2</v>
      </c>
      <c r="F2370" t="s">
        <v>1</v>
      </c>
      <c r="G2370">
        <v>3.0879029999999998</v>
      </c>
    </row>
    <row r="2371" spans="2:7" x14ac:dyDescent="0.25">
      <c r="B2371" t="s">
        <v>2</v>
      </c>
      <c r="C2371">
        <v>0.42763299999999999</v>
      </c>
      <c r="D2371" t="s">
        <v>0</v>
      </c>
      <c r="E2371">
        <v>5.2906000000000002E-2</v>
      </c>
      <c r="F2371" t="s">
        <v>1</v>
      </c>
      <c r="G2371">
        <v>3.0879029999999998</v>
      </c>
    </row>
    <row r="2372" spans="2:7" x14ac:dyDescent="0.25">
      <c r="B2372" t="s">
        <v>2</v>
      </c>
      <c r="C2372">
        <v>0.42941800000000002</v>
      </c>
      <c r="D2372" t="s">
        <v>0</v>
      </c>
      <c r="E2372">
        <v>3.5160999999999998E-2</v>
      </c>
      <c r="F2372" t="s">
        <v>1</v>
      </c>
      <c r="G2372">
        <v>3.0879029999999998</v>
      </c>
    </row>
    <row r="2373" spans="2:7" x14ac:dyDescent="0.25">
      <c r="B2373" t="s">
        <v>2</v>
      </c>
      <c r="C2373">
        <v>0.44771499999999997</v>
      </c>
      <c r="D2373" t="s">
        <v>0</v>
      </c>
      <c r="E2373">
        <v>-0.13154299999999999</v>
      </c>
      <c r="F2373" t="s">
        <v>1</v>
      </c>
      <c r="G2373">
        <v>3.0863689999999999</v>
      </c>
    </row>
    <row r="2374" spans="2:7" x14ac:dyDescent="0.25">
      <c r="B2374" t="s">
        <v>2</v>
      </c>
      <c r="C2374">
        <v>0.44457200000000002</v>
      </c>
      <c r="D2374" t="s">
        <v>0</v>
      </c>
      <c r="E2374">
        <v>5.3111999999999999E-2</v>
      </c>
      <c r="F2374" t="s">
        <v>1</v>
      </c>
      <c r="G2374">
        <v>3.0879029999999998</v>
      </c>
    </row>
    <row r="2375" spans="2:7" x14ac:dyDescent="0.25">
      <c r="B2375" t="s">
        <v>2</v>
      </c>
      <c r="C2375">
        <v>0.42932599999999999</v>
      </c>
      <c r="D2375" t="s">
        <v>0</v>
      </c>
      <c r="E2375">
        <v>3.6073000000000001E-2</v>
      </c>
      <c r="F2375" t="s">
        <v>1</v>
      </c>
      <c r="G2375">
        <v>3.0879029999999998</v>
      </c>
    </row>
    <row r="2376" spans="2:7" x14ac:dyDescent="0.25">
      <c r="B2376" t="s">
        <v>2</v>
      </c>
      <c r="C2376">
        <v>0.44627499999999998</v>
      </c>
      <c r="D2376" t="s">
        <v>0</v>
      </c>
      <c r="E2376">
        <v>-0.11722299999999999</v>
      </c>
      <c r="F2376" t="s">
        <v>1</v>
      </c>
      <c r="G2376">
        <v>3.0863689999999999</v>
      </c>
    </row>
    <row r="2377" spans="2:7" x14ac:dyDescent="0.25">
      <c r="B2377" t="s">
        <v>2</v>
      </c>
      <c r="C2377">
        <v>0.42596000000000001</v>
      </c>
      <c r="D2377" t="s">
        <v>0</v>
      </c>
      <c r="E2377">
        <v>-8.3854999999999999E-2</v>
      </c>
      <c r="F2377" t="s">
        <v>1</v>
      </c>
      <c r="G2377">
        <v>3.0863689999999999</v>
      </c>
    </row>
    <row r="2378" spans="2:7" x14ac:dyDescent="0.25">
      <c r="B2378" t="s">
        <v>2</v>
      </c>
      <c r="C2378">
        <v>0.43150100000000002</v>
      </c>
      <c r="D2378" t="s">
        <v>0</v>
      </c>
      <c r="E2378">
        <v>1.444E-2</v>
      </c>
      <c r="F2378" t="s">
        <v>1</v>
      </c>
      <c r="G2378">
        <v>3.0879029999999998</v>
      </c>
    </row>
    <row r="2379" spans="2:7" x14ac:dyDescent="0.25">
      <c r="B2379" t="s">
        <v>2</v>
      </c>
      <c r="C2379">
        <v>0.43185699999999999</v>
      </c>
      <c r="D2379" t="s">
        <v>0</v>
      </c>
      <c r="E2379">
        <v>-0.14249100000000001</v>
      </c>
      <c r="F2379" t="s">
        <v>1</v>
      </c>
      <c r="G2379">
        <v>3.0863689999999999</v>
      </c>
    </row>
    <row r="2380" spans="2:7" x14ac:dyDescent="0.25">
      <c r="B2380" t="s">
        <v>2</v>
      </c>
      <c r="C2380">
        <v>0.42941099999999999</v>
      </c>
      <c r="D2380" t="s">
        <v>0</v>
      </c>
      <c r="E2380">
        <v>-0.118173</v>
      </c>
      <c r="F2380" t="s">
        <v>1</v>
      </c>
      <c r="G2380">
        <v>3.0863689999999999</v>
      </c>
    </row>
    <row r="2381" spans="2:7" x14ac:dyDescent="0.25">
      <c r="B2381" t="s">
        <v>2</v>
      </c>
      <c r="C2381">
        <v>0.43207699999999999</v>
      </c>
      <c r="D2381" t="s">
        <v>0</v>
      </c>
      <c r="E2381">
        <v>-0.144681</v>
      </c>
      <c r="F2381" t="s">
        <v>1</v>
      </c>
      <c r="G2381">
        <v>3.0863689999999999</v>
      </c>
    </row>
    <row r="2382" spans="2:7" x14ac:dyDescent="0.25">
      <c r="B2382" t="s">
        <v>2</v>
      </c>
      <c r="C2382">
        <v>0.429836</v>
      </c>
      <c r="D2382" t="s">
        <v>0</v>
      </c>
      <c r="E2382">
        <v>3.1005000000000001E-2</v>
      </c>
      <c r="F2382" t="s">
        <v>1</v>
      </c>
      <c r="G2382">
        <v>3.0879029999999998</v>
      </c>
    </row>
    <row r="2383" spans="2:7" x14ac:dyDescent="0.25">
      <c r="B2383" t="s">
        <v>2</v>
      </c>
      <c r="C2383">
        <v>0.43129800000000001</v>
      </c>
      <c r="D2383" t="s">
        <v>0</v>
      </c>
      <c r="E2383">
        <v>1.6462000000000001E-2</v>
      </c>
      <c r="F2383" t="s">
        <v>1</v>
      </c>
      <c r="G2383">
        <v>3.0879029999999998</v>
      </c>
    </row>
    <row r="2384" spans="2:7" x14ac:dyDescent="0.25">
      <c r="B2384" t="s">
        <v>2</v>
      </c>
      <c r="C2384">
        <v>0.43071500000000001</v>
      </c>
      <c r="D2384" t="s">
        <v>0</v>
      </c>
      <c r="E2384">
        <v>2.2261E-2</v>
      </c>
      <c r="F2384" t="s">
        <v>1</v>
      </c>
      <c r="G2384">
        <v>3.0879029999999998</v>
      </c>
    </row>
    <row r="2385" spans="2:7" x14ac:dyDescent="0.25">
      <c r="B2385" t="s">
        <v>2</v>
      </c>
      <c r="C2385">
        <v>0.42822399999999999</v>
      </c>
      <c r="D2385" t="s">
        <v>0</v>
      </c>
      <c r="E2385">
        <v>4.7030000000000002E-2</v>
      </c>
      <c r="F2385" t="s">
        <v>1</v>
      </c>
      <c r="G2385">
        <v>3.0879029999999998</v>
      </c>
    </row>
    <row r="2386" spans="2:7" x14ac:dyDescent="0.25">
      <c r="B2386" t="s">
        <v>2</v>
      </c>
      <c r="C2386">
        <v>0.43071199999999998</v>
      </c>
      <c r="D2386" t="s">
        <v>0</v>
      </c>
      <c r="E2386">
        <v>2.2287999999999999E-2</v>
      </c>
      <c r="F2386" t="s">
        <v>1</v>
      </c>
      <c r="G2386">
        <v>3.0879029999999998</v>
      </c>
    </row>
    <row r="2387" spans="2:7" x14ac:dyDescent="0.25">
      <c r="B2387" t="s">
        <v>2</v>
      </c>
      <c r="C2387">
        <v>0.44527800000000001</v>
      </c>
      <c r="D2387" t="s">
        <v>0</v>
      </c>
      <c r="E2387">
        <v>-0.107309</v>
      </c>
      <c r="F2387" t="s">
        <v>1</v>
      </c>
      <c r="G2387">
        <v>3.0863689999999999</v>
      </c>
    </row>
    <row r="2388" spans="2:7" x14ac:dyDescent="0.25">
      <c r="B2388" t="s">
        <v>2</v>
      </c>
      <c r="C2388">
        <v>0.44644899999999998</v>
      </c>
      <c r="D2388" t="s">
        <v>0</v>
      </c>
      <c r="E2388">
        <v>3.4446999999999998E-2</v>
      </c>
      <c r="F2388" t="s">
        <v>1</v>
      </c>
      <c r="G2388">
        <v>3.0879029999999998</v>
      </c>
    </row>
    <row r="2389" spans="2:7" x14ac:dyDescent="0.25">
      <c r="B2389" t="s">
        <v>2</v>
      </c>
      <c r="C2389">
        <v>0.42875099999999999</v>
      </c>
      <c r="D2389" t="s">
        <v>0</v>
      </c>
      <c r="E2389">
        <v>4.1792999999999997E-2</v>
      </c>
      <c r="F2389" t="s">
        <v>1</v>
      </c>
      <c r="G2389">
        <v>3.0879029999999998</v>
      </c>
    </row>
    <row r="2390" spans="2:7" x14ac:dyDescent="0.25">
      <c r="B2390" t="s">
        <v>2</v>
      </c>
      <c r="C2390">
        <v>0.43217499999999998</v>
      </c>
      <c r="D2390" t="s">
        <v>0</v>
      </c>
      <c r="E2390">
        <v>7.744E-3</v>
      </c>
      <c r="F2390" t="s">
        <v>1</v>
      </c>
      <c r="G2390">
        <v>3.0879029999999998</v>
      </c>
    </row>
    <row r="2391" spans="2:7" x14ac:dyDescent="0.25">
      <c r="B2391" t="s">
        <v>2</v>
      </c>
      <c r="C2391">
        <v>0.42735200000000001</v>
      </c>
      <c r="D2391" t="s">
        <v>0</v>
      </c>
      <c r="E2391">
        <v>5.5702000000000002E-2</v>
      </c>
      <c r="F2391" t="s">
        <v>1</v>
      </c>
      <c r="G2391">
        <v>3.0879029999999998</v>
      </c>
    </row>
    <row r="2392" spans="2:7" x14ac:dyDescent="0.25">
      <c r="B2392" t="s">
        <v>2</v>
      </c>
      <c r="C2392">
        <v>0.426483</v>
      </c>
      <c r="D2392" t="s">
        <v>0</v>
      </c>
      <c r="E2392">
        <v>6.4343999999999998E-2</v>
      </c>
      <c r="F2392" t="s">
        <v>1</v>
      </c>
      <c r="G2392">
        <v>3.0879029999999998</v>
      </c>
    </row>
    <row r="2393" spans="2:7" x14ac:dyDescent="0.25">
      <c r="B2393" t="s">
        <v>2</v>
      </c>
      <c r="C2393">
        <v>0.42692000000000002</v>
      </c>
      <c r="D2393" t="s">
        <v>0</v>
      </c>
      <c r="E2393">
        <v>6.0002E-2</v>
      </c>
      <c r="F2393" t="s">
        <v>1</v>
      </c>
      <c r="G2393">
        <v>3.0879029999999998</v>
      </c>
    </row>
    <row r="2394" spans="2:7" x14ac:dyDescent="0.25">
      <c r="B2394" t="s">
        <v>2</v>
      </c>
      <c r="C2394">
        <v>0.44427899999999998</v>
      </c>
      <c r="D2394" t="s">
        <v>0</v>
      </c>
      <c r="E2394">
        <v>5.6023000000000003E-2</v>
      </c>
      <c r="F2394" t="s">
        <v>1</v>
      </c>
      <c r="G2394">
        <v>3.0879029999999998</v>
      </c>
    </row>
    <row r="2395" spans="2:7" x14ac:dyDescent="0.25">
      <c r="B2395" t="s">
        <v>2</v>
      </c>
      <c r="C2395">
        <v>0.443077</v>
      </c>
      <c r="D2395" t="s">
        <v>0</v>
      </c>
      <c r="E2395">
        <v>-8.5425000000000001E-2</v>
      </c>
      <c r="F2395" t="s">
        <v>1</v>
      </c>
      <c r="G2395">
        <v>3.0863689999999999</v>
      </c>
    </row>
    <row r="2396" spans="2:7" x14ac:dyDescent="0.25">
      <c r="B2396" t="s">
        <v>2</v>
      </c>
      <c r="C2396">
        <v>0.43027900000000002</v>
      </c>
      <c r="D2396" t="s">
        <v>0</v>
      </c>
      <c r="E2396">
        <v>2.6599999999999999E-2</v>
      </c>
      <c r="F2396" t="s">
        <v>1</v>
      </c>
      <c r="G2396">
        <v>3.0879029999999998</v>
      </c>
    </row>
    <row r="2397" spans="2:7" x14ac:dyDescent="0.25">
      <c r="B2397" t="s">
        <v>2</v>
      </c>
      <c r="C2397">
        <v>0.43073600000000001</v>
      </c>
      <c r="D2397" t="s">
        <v>0</v>
      </c>
      <c r="E2397">
        <v>2.2048999999999999E-2</v>
      </c>
      <c r="F2397" t="s">
        <v>1</v>
      </c>
      <c r="G2397">
        <v>3.0879029999999998</v>
      </c>
    </row>
    <row r="2398" spans="2:7" x14ac:dyDescent="0.25">
      <c r="B2398" t="s">
        <v>2</v>
      </c>
      <c r="C2398">
        <v>0.43028899999999998</v>
      </c>
      <c r="D2398" t="s">
        <v>0</v>
      </c>
      <c r="E2398">
        <v>2.6495000000000001E-2</v>
      </c>
      <c r="F2398" t="s">
        <v>1</v>
      </c>
      <c r="G2398">
        <v>3.0879029999999998</v>
      </c>
    </row>
    <row r="2399" spans="2:7" x14ac:dyDescent="0.25">
      <c r="B2399" t="s">
        <v>2</v>
      </c>
      <c r="C2399">
        <v>0.43065999999999999</v>
      </c>
      <c r="D2399" t="s">
        <v>0</v>
      </c>
      <c r="E2399">
        <v>2.2804999999999999E-2</v>
      </c>
      <c r="F2399" t="s">
        <v>1</v>
      </c>
      <c r="G2399">
        <v>3.0879029999999998</v>
      </c>
    </row>
    <row r="2400" spans="2:7" x14ac:dyDescent="0.25">
      <c r="B2400" t="s">
        <v>2</v>
      </c>
      <c r="C2400">
        <v>0.42871900000000002</v>
      </c>
      <c r="D2400" t="s">
        <v>0</v>
      </c>
      <c r="E2400">
        <v>4.2112999999999998E-2</v>
      </c>
      <c r="F2400" t="s">
        <v>1</v>
      </c>
      <c r="G2400">
        <v>3.0879029999999998</v>
      </c>
    </row>
    <row r="2401" spans="2:7" x14ac:dyDescent="0.25">
      <c r="B2401" t="s">
        <v>2</v>
      </c>
      <c r="C2401">
        <v>0.42925799999999997</v>
      </c>
      <c r="D2401" t="s">
        <v>0</v>
      </c>
      <c r="E2401">
        <v>3.6755000000000003E-2</v>
      </c>
      <c r="F2401" t="s">
        <v>1</v>
      </c>
      <c r="G2401">
        <v>3.0879029999999998</v>
      </c>
    </row>
    <row r="2402" spans="2:7" x14ac:dyDescent="0.25">
      <c r="B2402" t="s">
        <v>2</v>
      </c>
      <c r="C2402">
        <v>0.43026900000000001</v>
      </c>
      <c r="D2402" t="s">
        <v>0</v>
      </c>
      <c r="E2402">
        <v>-0.12670400000000001</v>
      </c>
      <c r="F2402" t="s">
        <v>1</v>
      </c>
      <c r="G2402">
        <v>3.0863689999999999</v>
      </c>
    </row>
    <row r="2403" spans="2:7" x14ac:dyDescent="0.25">
      <c r="B2403" t="s">
        <v>2</v>
      </c>
      <c r="C2403">
        <v>0.44072600000000001</v>
      </c>
      <c r="D2403" t="s">
        <v>0</v>
      </c>
      <c r="E2403">
        <v>-6.2045000000000003E-2</v>
      </c>
      <c r="F2403" t="s">
        <v>1</v>
      </c>
      <c r="G2403">
        <v>3.0863689999999999</v>
      </c>
    </row>
    <row r="2404" spans="2:7" x14ac:dyDescent="0.25">
      <c r="B2404" t="s">
        <v>2</v>
      </c>
      <c r="C2404">
        <v>0.43033399999999999</v>
      </c>
      <c r="D2404" t="s">
        <v>0</v>
      </c>
      <c r="E2404">
        <v>2.605E-2</v>
      </c>
      <c r="F2404" t="s">
        <v>1</v>
      </c>
      <c r="G2404">
        <v>3.0879029999999998</v>
      </c>
    </row>
    <row r="2405" spans="2:7" x14ac:dyDescent="0.25">
      <c r="B2405" t="s">
        <v>2</v>
      </c>
      <c r="C2405">
        <v>0.431446</v>
      </c>
      <c r="D2405" t="s">
        <v>0</v>
      </c>
      <c r="E2405">
        <v>1.499E-2</v>
      </c>
      <c r="F2405" t="s">
        <v>1</v>
      </c>
      <c r="G2405">
        <v>3.0879029999999998</v>
      </c>
    </row>
    <row r="2406" spans="2:7" x14ac:dyDescent="0.25">
      <c r="B2406" t="s">
        <v>2</v>
      </c>
      <c r="C2406">
        <v>0.43127199999999999</v>
      </c>
      <c r="D2406" t="s">
        <v>0</v>
      </c>
      <c r="E2406">
        <v>1.6718E-2</v>
      </c>
      <c r="F2406" t="s">
        <v>1</v>
      </c>
      <c r="G2406">
        <v>3.0879029999999998</v>
      </c>
    </row>
    <row r="2407" spans="2:7" x14ac:dyDescent="0.25">
      <c r="B2407" t="s">
        <v>2</v>
      </c>
      <c r="C2407">
        <v>0.43050500000000003</v>
      </c>
      <c r="D2407" t="s">
        <v>0</v>
      </c>
      <c r="E2407">
        <v>-0.129053</v>
      </c>
      <c r="F2407" t="s">
        <v>1</v>
      </c>
      <c r="G2407">
        <v>3.0863689999999999</v>
      </c>
    </row>
    <row r="2408" spans="2:7" x14ac:dyDescent="0.25">
      <c r="B2408" t="s">
        <v>2</v>
      </c>
      <c r="C2408">
        <v>0.44519399999999998</v>
      </c>
      <c r="D2408" t="s">
        <v>0</v>
      </c>
      <c r="E2408">
        <v>4.6927999999999997E-2</v>
      </c>
      <c r="F2408" t="s">
        <v>1</v>
      </c>
      <c r="G2408">
        <v>3.0879029999999998</v>
      </c>
    </row>
    <row r="2409" spans="2:7" x14ac:dyDescent="0.25">
      <c r="B2409" t="s">
        <v>2</v>
      </c>
      <c r="C2409">
        <v>0.44368400000000002</v>
      </c>
      <c r="D2409" t="s">
        <v>0</v>
      </c>
      <c r="E2409">
        <v>-9.1454999999999995E-2</v>
      </c>
      <c r="F2409" t="s">
        <v>1</v>
      </c>
      <c r="G2409">
        <v>3.0863689999999999</v>
      </c>
    </row>
    <row r="2410" spans="2:7" x14ac:dyDescent="0.25">
      <c r="B2410" t="s">
        <v>2</v>
      </c>
      <c r="C2410">
        <v>0.42999300000000001</v>
      </c>
      <c r="D2410" t="s">
        <v>0</v>
      </c>
      <c r="E2410">
        <v>-0.123961</v>
      </c>
      <c r="F2410" t="s">
        <v>1</v>
      </c>
      <c r="G2410">
        <v>3.0863689999999999</v>
      </c>
    </row>
    <row r="2411" spans="2:7" x14ac:dyDescent="0.25">
      <c r="B2411" t="s">
        <v>2</v>
      </c>
      <c r="C2411">
        <v>0.44727299999999998</v>
      </c>
      <c r="D2411" t="s">
        <v>0</v>
      </c>
      <c r="E2411">
        <v>2.6249999999999999E-2</v>
      </c>
      <c r="F2411" t="s">
        <v>1</v>
      </c>
      <c r="G2411">
        <v>3.0879029999999998</v>
      </c>
    </row>
    <row r="2412" spans="2:7" x14ac:dyDescent="0.25">
      <c r="B2412" t="s">
        <v>2</v>
      </c>
      <c r="C2412">
        <v>0.44788099999999997</v>
      </c>
      <c r="D2412" t="s">
        <v>0</v>
      </c>
      <c r="E2412">
        <v>2.0204E-2</v>
      </c>
      <c r="F2412" t="s">
        <v>1</v>
      </c>
      <c r="G2412">
        <v>3.0879029999999998</v>
      </c>
    </row>
    <row r="2413" spans="2:7" x14ac:dyDescent="0.25">
      <c r="B2413" t="s">
        <v>2</v>
      </c>
      <c r="C2413">
        <v>0.430454</v>
      </c>
      <c r="D2413" t="s">
        <v>0</v>
      </c>
      <c r="E2413">
        <v>2.4853E-2</v>
      </c>
      <c r="F2413" t="s">
        <v>1</v>
      </c>
      <c r="G2413">
        <v>3.0879029999999998</v>
      </c>
    </row>
    <row r="2414" spans="2:7" x14ac:dyDescent="0.25">
      <c r="B2414" t="s">
        <v>2</v>
      </c>
      <c r="C2414">
        <v>0.44460499999999997</v>
      </c>
      <c r="D2414" t="s">
        <v>0</v>
      </c>
      <c r="E2414">
        <v>-0.100619</v>
      </c>
      <c r="F2414" t="s">
        <v>1</v>
      </c>
      <c r="G2414">
        <v>3.0863689999999999</v>
      </c>
    </row>
    <row r="2415" spans="2:7" x14ac:dyDescent="0.25">
      <c r="B2415" t="s">
        <v>2</v>
      </c>
      <c r="C2415">
        <v>0.42845899999999998</v>
      </c>
      <c r="D2415" t="s">
        <v>0</v>
      </c>
      <c r="E2415">
        <v>4.4699000000000003E-2</v>
      </c>
      <c r="F2415" t="s">
        <v>1</v>
      </c>
      <c r="G2415">
        <v>3.0879029999999998</v>
      </c>
    </row>
    <row r="2416" spans="2:7" x14ac:dyDescent="0.25">
      <c r="B2416" t="s">
        <v>2</v>
      </c>
      <c r="C2416">
        <v>0.43220399999999998</v>
      </c>
      <c r="D2416" t="s">
        <v>0</v>
      </c>
      <c r="E2416">
        <v>7.4539999999999997E-3</v>
      </c>
      <c r="F2416" t="s">
        <v>1</v>
      </c>
      <c r="G2416">
        <v>3.0879029999999998</v>
      </c>
    </row>
    <row r="2417" spans="2:7" x14ac:dyDescent="0.25">
      <c r="B2417" t="s">
        <v>2</v>
      </c>
      <c r="C2417">
        <v>0.42939899999999998</v>
      </c>
      <c r="D2417" t="s">
        <v>0</v>
      </c>
      <c r="E2417">
        <v>3.5348999999999998E-2</v>
      </c>
      <c r="F2417" t="s">
        <v>1</v>
      </c>
      <c r="G2417">
        <v>3.0879029999999998</v>
      </c>
    </row>
    <row r="2418" spans="2:7" x14ac:dyDescent="0.25">
      <c r="B2418" t="s">
        <v>2</v>
      </c>
      <c r="C2418">
        <v>0.43007899999999999</v>
      </c>
      <c r="D2418" t="s">
        <v>0</v>
      </c>
      <c r="E2418">
        <v>-0.12481100000000001</v>
      </c>
      <c r="F2418" t="s">
        <v>1</v>
      </c>
      <c r="G2418">
        <v>3.0863689999999999</v>
      </c>
    </row>
    <row r="2419" spans="2:7" x14ac:dyDescent="0.25">
      <c r="B2419" t="s">
        <v>2</v>
      </c>
      <c r="C2419">
        <v>0.42914000000000002</v>
      </c>
      <c r="D2419" t="s">
        <v>0</v>
      </c>
      <c r="E2419">
        <v>3.7922999999999998E-2</v>
      </c>
      <c r="F2419" t="s">
        <v>1</v>
      </c>
      <c r="G2419">
        <v>3.0879029999999998</v>
      </c>
    </row>
    <row r="2420" spans="2:7" x14ac:dyDescent="0.25">
      <c r="B2420" t="s">
        <v>2</v>
      </c>
      <c r="C2420">
        <v>0.43231799999999998</v>
      </c>
      <c r="D2420" t="s">
        <v>0</v>
      </c>
      <c r="E2420">
        <v>6.3239999999999998E-3</v>
      </c>
      <c r="F2420" t="s">
        <v>1</v>
      </c>
      <c r="G2420">
        <v>3.0879029999999998</v>
      </c>
    </row>
    <row r="2421" spans="2:7" x14ac:dyDescent="0.25">
      <c r="B2421" t="s">
        <v>2</v>
      </c>
      <c r="C2421">
        <v>0.43078100000000003</v>
      </c>
      <c r="D2421" t="s">
        <v>0</v>
      </c>
      <c r="E2421">
        <v>2.1610000000000001E-2</v>
      </c>
      <c r="F2421" t="s">
        <v>1</v>
      </c>
      <c r="G2421">
        <v>3.0879029999999998</v>
      </c>
    </row>
    <row r="2422" spans="2:7" x14ac:dyDescent="0.25">
      <c r="B2422" t="s">
        <v>2</v>
      </c>
      <c r="C2422">
        <v>0.42821799999999999</v>
      </c>
      <c r="D2422" t="s">
        <v>0</v>
      </c>
      <c r="E2422">
        <v>4.7094999999999998E-2</v>
      </c>
      <c r="F2422" t="s">
        <v>1</v>
      </c>
      <c r="G2422">
        <v>3.0879029999999998</v>
      </c>
    </row>
    <row r="2423" spans="2:7" x14ac:dyDescent="0.25">
      <c r="B2423" t="s">
        <v>2</v>
      </c>
      <c r="C2423">
        <v>0.42838999999999999</v>
      </c>
      <c r="D2423" t="s">
        <v>0</v>
      </c>
      <c r="E2423">
        <v>4.5379999999999997E-2</v>
      </c>
      <c r="F2423" t="s">
        <v>1</v>
      </c>
      <c r="G2423">
        <v>3.0879029999999998</v>
      </c>
    </row>
    <row r="2424" spans="2:7" x14ac:dyDescent="0.25">
      <c r="B2424" t="s">
        <v>2</v>
      </c>
      <c r="C2424">
        <v>0.43144399999999999</v>
      </c>
      <c r="D2424" t="s">
        <v>0</v>
      </c>
      <c r="E2424">
        <v>1.5011999999999999E-2</v>
      </c>
      <c r="F2424" t="s">
        <v>1</v>
      </c>
      <c r="G2424">
        <v>3.0879029999999998</v>
      </c>
    </row>
    <row r="2425" spans="2:7" x14ac:dyDescent="0.25">
      <c r="B2425" t="s">
        <v>2</v>
      </c>
      <c r="C2425">
        <v>0.42943799999999999</v>
      </c>
      <c r="D2425" t="s">
        <v>0</v>
      </c>
      <c r="E2425">
        <v>-0.11844300000000001</v>
      </c>
      <c r="F2425" t="s">
        <v>1</v>
      </c>
      <c r="G2425">
        <v>3.0863689999999999</v>
      </c>
    </row>
    <row r="2426" spans="2:7" x14ac:dyDescent="0.25">
      <c r="B2426" t="s">
        <v>2</v>
      </c>
      <c r="C2426">
        <v>0.43198500000000001</v>
      </c>
      <c r="D2426" t="s">
        <v>0</v>
      </c>
      <c r="E2426">
        <v>-0.143763</v>
      </c>
      <c r="F2426" t="s">
        <v>1</v>
      </c>
      <c r="G2426">
        <v>3.0863689999999999</v>
      </c>
    </row>
    <row r="2427" spans="2:7" x14ac:dyDescent="0.25">
      <c r="B2427" t="s">
        <v>2</v>
      </c>
      <c r="C2427">
        <v>0.428479</v>
      </c>
      <c r="D2427" t="s">
        <v>0</v>
      </c>
      <c r="E2427">
        <v>4.4503000000000001E-2</v>
      </c>
      <c r="F2427" t="s">
        <v>1</v>
      </c>
      <c r="G2427">
        <v>3.0879029999999998</v>
      </c>
    </row>
    <row r="2428" spans="2:7" x14ac:dyDescent="0.25">
      <c r="B2428" t="s">
        <v>2</v>
      </c>
      <c r="C2428">
        <v>0.42830600000000002</v>
      </c>
      <c r="D2428" t="s">
        <v>0</v>
      </c>
      <c r="E2428">
        <v>-0.10718</v>
      </c>
      <c r="F2428" t="s">
        <v>1</v>
      </c>
      <c r="G2428">
        <v>3.0863689999999999</v>
      </c>
    </row>
    <row r="2429" spans="2:7" x14ac:dyDescent="0.25">
      <c r="B2429" t="s">
        <v>2</v>
      </c>
      <c r="C2429">
        <v>0.42962800000000001</v>
      </c>
      <c r="D2429" t="s">
        <v>0</v>
      </c>
      <c r="E2429">
        <v>3.3071000000000003E-2</v>
      </c>
      <c r="F2429" t="s">
        <v>1</v>
      </c>
      <c r="G2429">
        <v>3.0879029999999998</v>
      </c>
    </row>
    <row r="2430" spans="2:7" x14ac:dyDescent="0.25">
      <c r="B2430" t="s">
        <v>2</v>
      </c>
      <c r="C2430">
        <v>0.43047200000000002</v>
      </c>
      <c r="D2430" t="s">
        <v>0</v>
      </c>
      <c r="E2430">
        <v>2.4681000000000002E-2</v>
      </c>
      <c r="F2430" t="s">
        <v>1</v>
      </c>
      <c r="G2430">
        <v>3.0879029999999998</v>
      </c>
    </row>
    <row r="2431" spans="2:7" x14ac:dyDescent="0.25">
      <c r="B2431" t="s">
        <v>2</v>
      </c>
      <c r="C2431">
        <v>0.43035699999999999</v>
      </c>
      <c r="D2431" t="s">
        <v>0</v>
      </c>
      <c r="E2431">
        <v>2.5821E-2</v>
      </c>
      <c r="F2431" t="s">
        <v>1</v>
      </c>
      <c r="G2431">
        <v>3.0879029999999998</v>
      </c>
    </row>
    <row r="2432" spans="2:7" x14ac:dyDescent="0.25">
      <c r="B2432" t="s">
        <v>2</v>
      </c>
      <c r="C2432">
        <v>0.429425</v>
      </c>
      <c r="D2432" t="s">
        <v>0</v>
      </c>
      <c r="E2432">
        <v>3.5090000000000003E-2</v>
      </c>
      <c r="F2432" t="s">
        <v>1</v>
      </c>
      <c r="G2432">
        <v>3.0879029999999998</v>
      </c>
    </row>
    <row r="2433" spans="2:7" x14ac:dyDescent="0.25">
      <c r="B2433" t="s">
        <v>2</v>
      </c>
      <c r="C2433">
        <v>0.43072500000000002</v>
      </c>
      <c r="D2433" t="s">
        <v>0</v>
      </c>
      <c r="E2433">
        <v>2.2164E-2</v>
      </c>
      <c r="F2433" t="s">
        <v>1</v>
      </c>
      <c r="G2433">
        <v>3.0879029999999998</v>
      </c>
    </row>
    <row r="2434" spans="2:7" x14ac:dyDescent="0.25">
      <c r="B2434" t="s">
        <v>2</v>
      </c>
      <c r="C2434">
        <v>0.428346</v>
      </c>
      <c r="D2434" t="s">
        <v>0</v>
      </c>
      <c r="E2434">
        <v>4.5827E-2</v>
      </c>
      <c r="F2434" t="s">
        <v>1</v>
      </c>
      <c r="G2434">
        <v>3.0879029999999998</v>
      </c>
    </row>
    <row r="2435" spans="2:7" x14ac:dyDescent="0.25">
      <c r="B2435" t="s">
        <v>2</v>
      </c>
      <c r="C2435">
        <v>0.42936000000000002</v>
      </c>
      <c r="D2435" t="s">
        <v>0</v>
      </c>
      <c r="E2435">
        <v>3.5735999999999997E-2</v>
      </c>
      <c r="F2435" t="s">
        <v>1</v>
      </c>
      <c r="G2435">
        <v>3.0879029999999998</v>
      </c>
    </row>
    <row r="2436" spans="2:7" x14ac:dyDescent="0.25">
      <c r="B2436" t="s">
        <v>2</v>
      </c>
      <c r="C2436">
        <v>0.43228800000000001</v>
      </c>
      <c r="D2436" t="s">
        <v>0</v>
      </c>
      <c r="E2436">
        <v>6.6220000000000003E-3</v>
      </c>
      <c r="F2436" t="s">
        <v>1</v>
      </c>
      <c r="G2436">
        <v>3.0879029999999998</v>
      </c>
    </row>
    <row r="2437" spans="2:7" x14ac:dyDescent="0.25">
      <c r="B2437" t="s">
        <v>2</v>
      </c>
      <c r="C2437">
        <v>0.42996099999999998</v>
      </c>
      <c r="D2437" t="s">
        <v>0</v>
      </c>
      <c r="E2437">
        <v>2.9758E-2</v>
      </c>
      <c r="F2437" t="s">
        <v>1</v>
      </c>
      <c r="G2437">
        <v>3.0879029999999998</v>
      </c>
    </row>
    <row r="2438" spans="2:7" x14ac:dyDescent="0.25">
      <c r="B2438" t="s">
        <v>2</v>
      </c>
      <c r="C2438">
        <v>0.43090800000000001</v>
      </c>
      <c r="D2438" t="s">
        <v>0</v>
      </c>
      <c r="E2438">
        <v>2.0343E-2</v>
      </c>
      <c r="F2438" t="s">
        <v>1</v>
      </c>
      <c r="G2438">
        <v>3.0879029999999998</v>
      </c>
    </row>
    <row r="2439" spans="2:7" x14ac:dyDescent="0.25">
      <c r="B2439" t="s">
        <v>2</v>
      </c>
      <c r="C2439">
        <v>0.42977399999999999</v>
      </c>
      <c r="D2439" t="s">
        <v>0</v>
      </c>
      <c r="E2439">
        <v>3.1620000000000002E-2</v>
      </c>
      <c r="F2439" t="s">
        <v>1</v>
      </c>
      <c r="G2439">
        <v>3.0879029999999998</v>
      </c>
    </row>
    <row r="2440" spans="2:7" x14ac:dyDescent="0.25">
      <c r="B2440" t="s">
        <v>2</v>
      </c>
      <c r="C2440">
        <v>0.42768299999999998</v>
      </c>
      <c r="D2440" t="s">
        <v>0</v>
      </c>
      <c r="E2440">
        <v>5.2419E-2</v>
      </c>
      <c r="F2440" t="s">
        <v>1</v>
      </c>
      <c r="G2440">
        <v>3.0879029999999998</v>
      </c>
    </row>
    <row r="2441" spans="2:7" x14ac:dyDescent="0.25">
      <c r="B2441" t="s">
        <v>2</v>
      </c>
      <c r="C2441">
        <v>0.431977</v>
      </c>
      <c r="D2441" t="s">
        <v>0</v>
      </c>
      <c r="E2441">
        <v>9.7129999999999994E-3</v>
      </c>
      <c r="F2441" t="s">
        <v>1</v>
      </c>
      <c r="G2441">
        <v>3.0879029999999998</v>
      </c>
    </row>
    <row r="2442" spans="2:7" x14ac:dyDescent="0.25">
      <c r="B2442" t="s">
        <v>2</v>
      </c>
      <c r="C2442">
        <v>0.42985899999999999</v>
      </c>
      <c r="D2442" t="s">
        <v>0</v>
      </c>
      <c r="E2442">
        <v>3.0779999999999998E-2</v>
      </c>
      <c r="F2442" t="s">
        <v>1</v>
      </c>
      <c r="G2442">
        <v>3.0879029999999998</v>
      </c>
    </row>
    <row r="2443" spans="2:7" x14ac:dyDescent="0.25">
      <c r="B2443" t="s">
        <v>2</v>
      </c>
      <c r="C2443">
        <v>0.44552799999999998</v>
      </c>
      <c r="D2443" t="s">
        <v>0</v>
      </c>
      <c r="E2443">
        <v>-0.109796</v>
      </c>
      <c r="F2443" t="s">
        <v>1</v>
      </c>
      <c r="G2443">
        <v>3.0863689999999999</v>
      </c>
    </row>
    <row r="2444" spans="2:7" x14ac:dyDescent="0.25">
      <c r="B2444" t="s">
        <v>2</v>
      </c>
      <c r="C2444">
        <v>0.43006899999999998</v>
      </c>
      <c r="D2444" t="s">
        <v>0</v>
      </c>
      <c r="E2444">
        <v>2.8688000000000002E-2</v>
      </c>
      <c r="F2444" t="s">
        <v>1</v>
      </c>
      <c r="G2444">
        <v>3.0879029999999998</v>
      </c>
    </row>
    <row r="2445" spans="2:7" x14ac:dyDescent="0.25">
      <c r="B2445" t="s">
        <v>2</v>
      </c>
      <c r="C2445">
        <v>0.444768</v>
      </c>
      <c r="D2445" t="s">
        <v>0</v>
      </c>
      <c r="E2445">
        <v>-0.102229</v>
      </c>
      <c r="F2445" t="s">
        <v>1</v>
      </c>
      <c r="G2445">
        <v>3.0863689999999999</v>
      </c>
    </row>
    <row r="2446" spans="2:7" x14ac:dyDescent="0.25">
      <c r="B2446" t="s">
        <v>2</v>
      </c>
      <c r="C2446">
        <v>0.42932399999999998</v>
      </c>
      <c r="D2446" t="s">
        <v>0</v>
      </c>
      <c r="E2446">
        <v>3.6095000000000002E-2</v>
      </c>
      <c r="F2446" t="s">
        <v>1</v>
      </c>
      <c r="G2446">
        <v>3.0879029999999998</v>
      </c>
    </row>
    <row r="2447" spans="2:7" x14ac:dyDescent="0.25">
      <c r="B2447" t="s">
        <v>2</v>
      </c>
      <c r="C2447">
        <v>0.43034800000000001</v>
      </c>
      <c r="D2447" t="s">
        <v>0</v>
      </c>
      <c r="E2447">
        <v>-0.12748599999999999</v>
      </c>
      <c r="F2447" t="s">
        <v>1</v>
      </c>
      <c r="G2447">
        <v>3.0863689999999999</v>
      </c>
    </row>
    <row r="2448" spans="2:7" x14ac:dyDescent="0.25">
      <c r="B2448" t="s">
        <v>2</v>
      </c>
      <c r="C2448">
        <v>0.43066500000000002</v>
      </c>
      <c r="D2448" t="s">
        <v>0</v>
      </c>
      <c r="E2448">
        <v>2.2761E-2</v>
      </c>
      <c r="F2448" t="s">
        <v>1</v>
      </c>
      <c r="G2448">
        <v>3.0879029999999998</v>
      </c>
    </row>
    <row r="2449" spans="2:7" x14ac:dyDescent="0.25">
      <c r="B2449" t="s">
        <v>2</v>
      </c>
      <c r="C2449">
        <v>0.43019800000000002</v>
      </c>
      <c r="D2449" t="s">
        <v>0</v>
      </c>
      <c r="E2449">
        <v>2.7404000000000001E-2</v>
      </c>
      <c r="F2449" t="s">
        <v>1</v>
      </c>
      <c r="G2449">
        <v>3.0879029999999998</v>
      </c>
    </row>
    <row r="2450" spans="2:7" x14ac:dyDescent="0.25">
      <c r="B2450" t="s">
        <v>2</v>
      </c>
      <c r="C2450">
        <v>0.444548</v>
      </c>
      <c r="D2450" t="s">
        <v>0</v>
      </c>
      <c r="E2450">
        <v>5.3345999999999998E-2</v>
      </c>
      <c r="F2450" t="s">
        <v>1</v>
      </c>
      <c r="G2450">
        <v>3.0879029999999998</v>
      </c>
    </row>
    <row r="2451" spans="2:7" x14ac:dyDescent="0.25">
      <c r="B2451" t="s">
        <v>2</v>
      </c>
      <c r="C2451">
        <v>0.42747800000000002</v>
      </c>
      <c r="D2451" t="s">
        <v>0</v>
      </c>
      <c r="E2451">
        <v>5.4452E-2</v>
      </c>
      <c r="F2451" t="s">
        <v>1</v>
      </c>
      <c r="G2451">
        <v>3.0879029999999998</v>
      </c>
    </row>
    <row r="2452" spans="2:7" x14ac:dyDescent="0.25">
      <c r="B2452" t="s">
        <v>2</v>
      </c>
      <c r="C2452">
        <v>0.42970000000000003</v>
      </c>
      <c r="D2452" t="s">
        <v>0</v>
      </c>
      <c r="E2452">
        <v>3.2353E-2</v>
      </c>
      <c r="F2452" t="s">
        <v>1</v>
      </c>
      <c r="G2452">
        <v>3.0879029999999998</v>
      </c>
    </row>
    <row r="2453" spans="2:7" x14ac:dyDescent="0.25">
      <c r="B2453" t="s">
        <v>2</v>
      </c>
      <c r="C2453">
        <v>0.428481</v>
      </c>
      <c r="D2453" t="s">
        <v>0</v>
      </c>
      <c r="E2453">
        <v>4.4481E-2</v>
      </c>
      <c r="F2453" t="s">
        <v>1</v>
      </c>
      <c r="G2453">
        <v>3.0879029999999998</v>
      </c>
    </row>
    <row r="2454" spans="2:7" x14ac:dyDescent="0.25">
      <c r="B2454" t="s">
        <v>2</v>
      </c>
      <c r="C2454">
        <v>0.42848900000000001</v>
      </c>
      <c r="D2454" t="s">
        <v>0</v>
      </c>
      <c r="E2454">
        <v>4.4396999999999999E-2</v>
      </c>
      <c r="F2454" t="s">
        <v>1</v>
      </c>
      <c r="G2454">
        <v>3.0879029999999998</v>
      </c>
    </row>
    <row r="2455" spans="2:7" x14ac:dyDescent="0.25">
      <c r="B2455" t="s">
        <v>2</v>
      </c>
      <c r="C2455">
        <v>0.43212600000000001</v>
      </c>
      <c r="D2455" t="s">
        <v>0</v>
      </c>
      <c r="E2455">
        <v>8.2269999999999999E-3</v>
      </c>
      <c r="F2455" t="s">
        <v>1</v>
      </c>
      <c r="G2455">
        <v>3.0879029999999998</v>
      </c>
    </row>
    <row r="2456" spans="2:7" x14ac:dyDescent="0.25">
      <c r="B2456" t="s">
        <v>2</v>
      </c>
      <c r="C2456">
        <v>0.43119800000000003</v>
      </c>
      <c r="D2456" t="s">
        <v>0</v>
      </c>
      <c r="E2456">
        <v>1.7458999999999999E-2</v>
      </c>
      <c r="F2456" t="s">
        <v>1</v>
      </c>
      <c r="G2456">
        <v>3.0879029999999998</v>
      </c>
    </row>
    <row r="2457" spans="2:7" x14ac:dyDescent="0.25">
      <c r="B2457" t="s">
        <v>2</v>
      </c>
      <c r="C2457">
        <v>0.43262800000000001</v>
      </c>
      <c r="D2457" t="s">
        <v>0</v>
      </c>
      <c r="E2457">
        <v>-0.15016299999999999</v>
      </c>
      <c r="F2457" t="s">
        <v>1</v>
      </c>
      <c r="G2457">
        <v>3.0863689999999999</v>
      </c>
    </row>
    <row r="2458" spans="2:7" x14ac:dyDescent="0.25">
      <c r="B2458" t="s">
        <v>2</v>
      </c>
      <c r="C2458">
        <v>0.43162499999999998</v>
      </c>
      <c r="D2458" t="s">
        <v>0</v>
      </c>
      <c r="E2458">
        <v>1.321E-2</v>
      </c>
      <c r="F2458" t="s">
        <v>1</v>
      </c>
      <c r="G2458">
        <v>3.0879029999999998</v>
      </c>
    </row>
    <row r="2459" spans="2:7" x14ac:dyDescent="0.25">
      <c r="B2459" t="s">
        <v>2</v>
      </c>
      <c r="C2459">
        <v>0.43229699999999999</v>
      </c>
      <c r="D2459" t="s">
        <v>0</v>
      </c>
      <c r="E2459">
        <v>6.535E-3</v>
      </c>
      <c r="F2459" t="s">
        <v>1</v>
      </c>
      <c r="G2459">
        <v>3.0879029999999998</v>
      </c>
    </row>
    <row r="2460" spans="2:7" x14ac:dyDescent="0.25">
      <c r="B2460" t="s">
        <v>2</v>
      </c>
      <c r="C2460">
        <v>0.44275599999999998</v>
      </c>
      <c r="D2460" t="s">
        <v>0</v>
      </c>
      <c r="E2460">
        <v>-8.2223000000000004E-2</v>
      </c>
      <c r="F2460" t="s">
        <v>1</v>
      </c>
      <c r="G2460">
        <v>3.0863689999999999</v>
      </c>
    </row>
    <row r="2461" spans="2:7" x14ac:dyDescent="0.25">
      <c r="B2461" t="s">
        <v>2</v>
      </c>
      <c r="C2461">
        <v>0.42865999999999999</v>
      </c>
      <c r="D2461" t="s">
        <v>0</v>
      </c>
      <c r="E2461">
        <v>4.2699000000000001E-2</v>
      </c>
      <c r="F2461" t="s">
        <v>1</v>
      </c>
      <c r="G2461">
        <v>3.0879029999999998</v>
      </c>
    </row>
    <row r="2462" spans="2:7" x14ac:dyDescent="0.25">
      <c r="B2462" t="s">
        <v>2</v>
      </c>
      <c r="C2462">
        <v>0.429676</v>
      </c>
      <c r="D2462" t="s">
        <v>0</v>
      </c>
      <c r="E2462">
        <v>3.2596E-2</v>
      </c>
      <c r="F2462" t="s">
        <v>1</v>
      </c>
      <c r="G2462">
        <v>3.0879029999999998</v>
      </c>
    </row>
    <row r="2463" spans="2:7" x14ac:dyDescent="0.25">
      <c r="B2463" t="s">
        <v>2</v>
      </c>
      <c r="C2463">
        <v>0.43166900000000002</v>
      </c>
      <c r="D2463" t="s">
        <v>0</v>
      </c>
      <c r="E2463">
        <v>1.2773E-2</v>
      </c>
      <c r="F2463" t="s">
        <v>1</v>
      </c>
      <c r="G2463">
        <v>3.0879029999999998</v>
      </c>
    </row>
    <row r="2464" spans="2:7" x14ac:dyDescent="0.25">
      <c r="B2464" t="s">
        <v>2</v>
      </c>
      <c r="C2464">
        <v>0.43217800000000001</v>
      </c>
      <c r="D2464" t="s">
        <v>0</v>
      </c>
      <c r="E2464">
        <v>7.7159999999999998E-3</v>
      </c>
      <c r="F2464" t="s">
        <v>1</v>
      </c>
      <c r="G2464">
        <v>3.0879029999999998</v>
      </c>
    </row>
    <row r="2465" spans="2:7" x14ac:dyDescent="0.25">
      <c r="B2465" t="s">
        <v>2</v>
      </c>
      <c r="C2465">
        <v>0.430425</v>
      </c>
      <c r="D2465" t="s">
        <v>0</v>
      </c>
      <c r="E2465">
        <v>2.5146999999999999E-2</v>
      </c>
      <c r="F2465" t="s">
        <v>1</v>
      </c>
      <c r="G2465">
        <v>3.0879029999999998</v>
      </c>
    </row>
    <row r="2466" spans="2:7" x14ac:dyDescent="0.25">
      <c r="B2466" t="s">
        <v>2</v>
      </c>
      <c r="C2466">
        <v>0.43106800000000001</v>
      </c>
      <c r="D2466" t="s">
        <v>0</v>
      </c>
      <c r="E2466">
        <v>1.8755000000000001E-2</v>
      </c>
      <c r="F2466" t="s">
        <v>1</v>
      </c>
      <c r="G2466">
        <v>3.0879029999999998</v>
      </c>
    </row>
    <row r="2467" spans="2:7" x14ac:dyDescent="0.25">
      <c r="B2467" t="s">
        <v>2</v>
      </c>
      <c r="C2467">
        <v>0.42940299999999998</v>
      </c>
      <c r="D2467" t="s">
        <v>0</v>
      </c>
      <c r="E2467">
        <v>-0.11808399999999999</v>
      </c>
      <c r="F2467" t="s">
        <v>1</v>
      </c>
      <c r="G2467">
        <v>3.0863689999999999</v>
      </c>
    </row>
    <row r="2468" spans="2:7" x14ac:dyDescent="0.25">
      <c r="B2468" t="s">
        <v>2</v>
      </c>
      <c r="C2468">
        <v>0.44223099999999999</v>
      </c>
      <c r="D2468" t="s">
        <v>0</v>
      </c>
      <c r="E2468">
        <v>7.6396000000000006E-2</v>
      </c>
      <c r="F2468" t="s">
        <v>1</v>
      </c>
      <c r="G2468">
        <v>3.0879029999999998</v>
      </c>
    </row>
    <row r="2469" spans="2:7" x14ac:dyDescent="0.25">
      <c r="B2469" t="s">
        <v>2</v>
      </c>
      <c r="C2469">
        <v>0.43044399999999999</v>
      </c>
      <c r="D2469" t="s">
        <v>0</v>
      </c>
      <c r="E2469">
        <v>-0.128441</v>
      </c>
      <c r="F2469" t="s">
        <v>1</v>
      </c>
      <c r="G2469">
        <v>3.0863689999999999</v>
      </c>
    </row>
    <row r="2470" spans="2:7" x14ac:dyDescent="0.25">
      <c r="B2470" t="s">
        <v>2</v>
      </c>
      <c r="C2470">
        <v>0.42875200000000002</v>
      </c>
      <c r="D2470" t="s">
        <v>0</v>
      </c>
      <c r="E2470">
        <v>4.1786999999999998E-2</v>
      </c>
      <c r="F2470" t="s">
        <v>1</v>
      </c>
      <c r="G2470">
        <v>3.0879029999999998</v>
      </c>
    </row>
    <row r="2471" spans="2:7" x14ac:dyDescent="0.25">
      <c r="B2471" t="s">
        <v>2</v>
      </c>
      <c r="C2471">
        <v>0.43112899999999998</v>
      </c>
      <c r="D2471" t="s">
        <v>0</v>
      </c>
      <c r="E2471">
        <v>1.8152000000000001E-2</v>
      </c>
      <c r="F2471" t="s">
        <v>1</v>
      </c>
      <c r="G2471">
        <v>3.0879029999999998</v>
      </c>
    </row>
    <row r="2472" spans="2:7" x14ac:dyDescent="0.25">
      <c r="B2472" t="s">
        <v>2</v>
      </c>
      <c r="C2472">
        <v>0.43069000000000002</v>
      </c>
      <c r="D2472" t="s">
        <v>0</v>
      </c>
      <c r="E2472">
        <v>2.2518E-2</v>
      </c>
      <c r="F2472" t="s">
        <v>1</v>
      </c>
      <c r="G2472">
        <v>3.0879029999999998</v>
      </c>
    </row>
    <row r="2473" spans="2:7" x14ac:dyDescent="0.25">
      <c r="B2473" t="s">
        <v>2</v>
      </c>
      <c r="C2473">
        <v>0.42923800000000001</v>
      </c>
      <c r="D2473" t="s">
        <v>0</v>
      </c>
      <c r="E2473">
        <v>3.6951999999999999E-2</v>
      </c>
      <c r="F2473" t="s">
        <v>1</v>
      </c>
      <c r="G2473">
        <v>3.0879029999999998</v>
      </c>
    </row>
    <row r="2474" spans="2:7" x14ac:dyDescent="0.25">
      <c r="B2474" t="s">
        <v>2</v>
      </c>
      <c r="C2474">
        <v>0.43027199999999999</v>
      </c>
      <c r="D2474" t="s">
        <v>0</v>
      </c>
      <c r="E2474">
        <v>2.6669000000000002E-2</v>
      </c>
      <c r="F2474" t="s">
        <v>1</v>
      </c>
      <c r="G2474">
        <v>3.0879029999999998</v>
      </c>
    </row>
    <row r="2475" spans="2:7" x14ac:dyDescent="0.25">
      <c r="B2475" t="s">
        <v>2</v>
      </c>
      <c r="C2475">
        <v>0.44574000000000003</v>
      </c>
      <c r="D2475" t="s">
        <v>0</v>
      </c>
      <c r="E2475">
        <v>4.1495999999999998E-2</v>
      </c>
      <c r="F2475" t="s">
        <v>1</v>
      </c>
      <c r="G2475">
        <v>3.0879029999999998</v>
      </c>
    </row>
    <row r="2476" spans="2:7" x14ac:dyDescent="0.25">
      <c r="B2476" t="s">
        <v>2</v>
      </c>
      <c r="C2476">
        <v>0.44353700000000001</v>
      </c>
      <c r="D2476" t="s">
        <v>0</v>
      </c>
      <c r="E2476">
        <v>6.3403000000000001E-2</v>
      </c>
      <c r="F2476" t="s">
        <v>1</v>
      </c>
      <c r="G2476">
        <v>3.0879029999999998</v>
      </c>
    </row>
    <row r="2477" spans="2:7" x14ac:dyDescent="0.25">
      <c r="B2477" t="s">
        <v>2</v>
      </c>
      <c r="C2477">
        <v>0.42794199999999999</v>
      </c>
      <c r="D2477" t="s">
        <v>0</v>
      </c>
      <c r="E2477">
        <v>4.9838E-2</v>
      </c>
      <c r="F2477" t="s">
        <v>1</v>
      </c>
      <c r="G2477">
        <v>3.0879029999999998</v>
      </c>
    </row>
    <row r="2478" spans="2:7" x14ac:dyDescent="0.25">
      <c r="B2478" t="s">
        <v>2</v>
      </c>
      <c r="C2478">
        <v>0.42582599999999998</v>
      </c>
      <c r="D2478" t="s">
        <v>0</v>
      </c>
      <c r="E2478">
        <v>7.0888000000000007E-2</v>
      </c>
      <c r="F2478" t="s">
        <v>1</v>
      </c>
      <c r="G2478">
        <v>3.0879029999999998</v>
      </c>
    </row>
    <row r="2479" spans="2:7" x14ac:dyDescent="0.25">
      <c r="B2479" t="s">
        <v>2</v>
      </c>
      <c r="C2479">
        <v>0.43072199999999999</v>
      </c>
      <c r="D2479" t="s">
        <v>0</v>
      </c>
      <c r="E2479">
        <v>2.2193999999999998E-2</v>
      </c>
      <c r="F2479" t="s">
        <v>1</v>
      </c>
      <c r="G2479">
        <v>3.0879029999999998</v>
      </c>
    </row>
    <row r="2480" spans="2:7" x14ac:dyDescent="0.25">
      <c r="B2480" t="s">
        <v>2</v>
      </c>
      <c r="C2480">
        <v>0.432002</v>
      </c>
      <c r="D2480" t="s">
        <v>0</v>
      </c>
      <c r="E2480">
        <v>9.4610000000000007E-3</v>
      </c>
      <c r="F2480" t="s">
        <v>1</v>
      </c>
      <c r="G2480">
        <v>3.0879029999999998</v>
      </c>
    </row>
    <row r="2481" spans="2:7" x14ac:dyDescent="0.25">
      <c r="B2481" t="s">
        <v>2</v>
      </c>
      <c r="C2481">
        <v>0.42867300000000003</v>
      </c>
      <c r="D2481" t="s">
        <v>0</v>
      </c>
      <c r="E2481">
        <v>4.2570999999999998E-2</v>
      </c>
      <c r="F2481" t="s">
        <v>1</v>
      </c>
      <c r="G2481">
        <v>3.0879029999999998</v>
      </c>
    </row>
    <row r="2482" spans="2:7" x14ac:dyDescent="0.25">
      <c r="B2482" t="s">
        <v>2</v>
      </c>
      <c r="C2482">
        <v>0.431031</v>
      </c>
      <c r="D2482" t="s">
        <v>0</v>
      </c>
      <c r="E2482">
        <v>1.9125E-2</v>
      </c>
      <c r="F2482" t="s">
        <v>1</v>
      </c>
      <c r="G2482">
        <v>3.0879029999999998</v>
      </c>
    </row>
    <row r="2483" spans="2:7" x14ac:dyDescent="0.25">
      <c r="B2483" t="s">
        <v>2</v>
      </c>
      <c r="C2483">
        <v>0.429948</v>
      </c>
      <c r="D2483" t="s">
        <v>0</v>
      </c>
      <c r="E2483">
        <v>2.9895999999999999E-2</v>
      </c>
      <c r="F2483" t="s">
        <v>1</v>
      </c>
      <c r="G2483">
        <v>3.0879029999999998</v>
      </c>
    </row>
    <row r="2484" spans="2:7" x14ac:dyDescent="0.25">
      <c r="B2484" t="s">
        <v>2</v>
      </c>
      <c r="C2484">
        <v>0.430892</v>
      </c>
      <c r="D2484" t="s">
        <v>0</v>
      </c>
      <c r="E2484">
        <v>2.0500999999999998E-2</v>
      </c>
      <c r="F2484" t="s">
        <v>1</v>
      </c>
      <c r="G2484">
        <v>3.0879029999999998</v>
      </c>
    </row>
    <row r="2485" spans="2:7" x14ac:dyDescent="0.25">
      <c r="B2485" t="s">
        <v>2</v>
      </c>
      <c r="C2485">
        <v>0.44459599999999999</v>
      </c>
      <c r="D2485" t="s">
        <v>0</v>
      </c>
      <c r="E2485">
        <v>5.2871000000000001E-2</v>
      </c>
      <c r="F2485" t="s">
        <v>1</v>
      </c>
      <c r="G2485">
        <v>3.0879029999999998</v>
      </c>
    </row>
    <row r="2486" spans="2:7" x14ac:dyDescent="0.25">
      <c r="B2486" t="s">
        <v>2</v>
      </c>
      <c r="C2486">
        <v>0.42996899999999999</v>
      </c>
      <c r="D2486" t="s">
        <v>0</v>
      </c>
      <c r="E2486">
        <v>2.9680000000000002E-2</v>
      </c>
      <c r="F2486" t="s">
        <v>1</v>
      </c>
      <c r="G2486">
        <v>3.0879029999999998</v>
      </c>
    </row>
    <row r="2487" spans="2:7" x14ac:dyDescent="0.25">
      <c r="B2487" t="s">
        <v>2</v>
      </c>
      <c r="C2487">
        <v>0.42965799999999998</v>
      </c>
      <c r="D2487" t="s">
        <v>0</v>
      </c>
      <c r="E2487">
        <v>3.2774999999999999E-2</v>
      </c>
      <c r="F2487" t="s">
        <v>1</v>
      </c>
      <c r="G2487">
        <v>3.0879029999999998</v>
      </c>
    </row>
    <row r="2488" spans="2:7" x14ac:dyDescent="0.25">
      <c r="B2488" t="s">
        <v>2</v>
      </c>
      <c r="C2488">
        <v>0.42992900000000001</v>
      </c>
      <c r="D2488" t="s">
        <v>0</v>
      </c>
      <c r="E2488">
        <v>3.0078000000000001E-2</v>
      </c>
      <c r="F2488" t="s">
        <v>1</v>
      </c>
      <c r="G2488">
        <v>3.0879029999999998</v>
      </c>
    </row>
    <row r="2489" spans="2:7" x14ac:dyDescent="0.25">
      <c r="B2489" t="s">
        <v>2</v>
      </c>
      <c r="C2489">
        <v>0.43099199999999999</v>
      </c>
      <c r="D2489" t="s">
        <v>0</v>
      </c>
      <c r="E2489">
        <v>1.9514E-2</v>
      </c>
      <c r="F2489" t="s">
        <v>1</v>
      </c>
      <c r="G2489">
        <v>3.0879029999999998</v>
      </c>
    </row>
    <row r="2490" spans="2:7" x14ac:dyDescent="0.25">
      <c r="B2490" t="s">
        <v>2</v>
      </c>
      <c r="C2490">
        <v>0.431033</v>
      </c>
      <c r="D2490" t="s">
        <v>0</v>
      </c>
      <c r="E2490">
        <v>-0.134293</v>
      </c>
      <c r="F2490" t="s">
        <v>1</v>
      </c>
      <c r="G2490">
        <v>3.0863689999999999</v>
      </c>
    </row>
    <row r="2491" spans="2:7" x14ac:dyDescent="0.25">
      <c r="B2491" t="s">
        <v>2</v>
      </c>
      <c r="C2491">
        <v>0.44512200000000002</v>
      </c>
      <c r="D2491" t="s">
        <v>0</v>
      </c>
      <c r="E2491">
        <v>4.7640000000000002E-2</v>
      </c>
      <c r="F2491" t="s">
        <v>1</v>
      </c>
      <c r="G2491">
        <v>3.0879029999999998</v>
      </c>
    </row>
    <row r="2492" spans="2:7" x14ac:dyDescent="0.25">
      <c r="B2492" t="s">
        <v>2</v>
      </c>
      <c r="C2492">
        <v>0.44564799999999999</v>
      </c>
      <c r="D2492" t="s">
        <v>0</v>
      </c>
      <c r="E2492">
        <v>-0.11099100000000001</v>
      </c>
      <c r="F2492" t="s">
        <v>1</v>
      </c>
      <c r="G2492">
        <v>3.0863689999999999</v>
      </c>
    </row>
    <row r="2493" spans="2:7" x14ac:dyDescent="0.25">
      <c r="B2493" t="s">
        <v>2</v>
      </c>
      <c r="C2493">
        <v>0.443554</v>
      </c>
      <c r="D2493" t="s">
        <v>0</v>
      </c>
      <c r="E2493">
        <v>6.3231999999999997E-2</v>
      </c>
      <c r="F2493" t="s">
        <v>1</v>
      </c>
      <c r="G2493">
        <v>3.0879029999999998</v>
      </c>
    </row>
    <row r="2494" spans="2:7" x14ac:dyDescent="0.25">
      <c r="B2494" t="s">
        <v>2</v>
      </c>
      <c r="C2494">
        <v>0.44418800000000003</v>
      </c>
      <c r="D2494" t="s">
        <v>0</v>
      </c>
      <c r="E2494">
        <v>5.6930000000000001E-2</v>
      </c>
      <c r="F2494" t="s">
        <v>1</v>
      </c>
      <c r="G2494">
        <v>3.0879029999999998</v>
      </c>
    </row>
    <row r="2495" spans="2:7" x14ac:dyDescent="0.25">
      <c r="B2495" t="s">
        <v>2</v>
      </c>
      <c r="C2495">
        <v>0.430479</v>
      </c>
      <c r="D2495" t="s">
        <v>0</v>
      </c>
      <c r="E2495">
        <v>2.4611000000000001E-2</v>
      </c>
      <c r="F2495" t="s">
        <v>1</v>
      </c>
      <c r="G2495">
        <v>3.0879029999999998</v>
      </c>
    </row>
    <row r="2496" spans="2:7" x14ac:dyDescent="0.25">
      <c r="B2496" t="s">
        <v>2</v>
      </c>
      <c r="C2496">
        <v>0.429448</v>
      </c>
      <c r="D2496" t="s">
        <v>0</v>
      </c>
      <c r="E2496">
        <v>3.4866000000000001E-2</v>
      </c>
      <c r="F2496" t="s">
        <v>1</v>
      </c>
      <c r="G2496">
        <v>3.0879029999999998</v>
      </c>
    </row>
    <row r="2497" spans="2:7" x14ac:dyDescent="0.25">
      <c r="B2497" t="s">
        <v>2</v>
      </c>
      <c r="C2497">
        <v>0.44400400000000001</v>
      </c>
      <c r="D2497" t="s">
        <v>0</v>
      </c>
      <c r="E2497">
        <v>-9.4639000000000001E-2</v>
      </c>
      <c r="F2497" t="s">
        <v>1</v>
      </c>
      <c r="G2497">
        <v>3.0863689999999999</v>
      </c>
    </row>
    <row r="2498" spans="2:7" x14ac:dyDescent="0.25">
      <c r="B2498" t="s">
        <v>2</v>
      </c>
      <c r="C2498">
        <v>0.43087700000000001</v>
      </c>
      <c r="D2498" t="s">
        <v>0</v>
      </c>
      <c r="E2498">
        <v>2.0650000000000002E-2</v>
      </c>
      <c r="F2498" t="s">
        <v>1</v>
      </c>
      <c r="G2498">
        <v>3.0879029999999998</v>
      </c>
    </row>
    <row r="2499" spans="2:7" x14ac:dyDescent="0.25">
      <c r="B2499" t="s">
        <v>2</v>
      </c>
      <c r="C2499">
        <v>0.43056899999999998</v>
      </c>
      <c r="D2499" t="s">
        <v>0</v>
      </c>
      <c r="E2499">
        <v>2.3709999999999998E-2</v>
      </c>
      <c r="F2499" t="s">
        <v>1</v>
      </c>
      <c r="G2499">
        <v>3.0879029999999998</v>
      </c>
    </row>
    <row r="2500" spans="2:7" x14ac:dyDescent="0.25">
      <c r="B2500" t="s">
        <v>2</v>
      </c>
      <c r="C2500">
        <v>0.43207200000000001</v>
      </c>
      <c r="D2500" t="s">
        <v>0</v>
      </c>
      <c r="E2500">
        <v>8.7679999999999998E-3</v>
      </c>
      <c r="F2500" t="s">
        <v>1</v>
      </c>
      <c r="G2500">
        <v>3.0879029999999998</v>
      </c>
    </row>
    <row r="2501" spans="2:7" x14ac:dyDescent="0.25">
      <c r="B2501" t="s">
        <v>2</v>
      </c>
      <c r="C2501">
        <v>0.44781500000000002</v>
      </c>
      <c r="D2501" t="s">
        <v>0</v>
      </c>
      <c r="E2501">
        <v>-0.13253499999999999</v>
      </c>
      <c r="F2501" t="s">
        <v>1</v>
      </c>
      <c r="G2501">
        <v>3.0863689999999999</v>
      </c>
    </row>
    <row r="2502" spans="2:7" x14ac:dyDescent="0.25">
      <c r="B2502" t="s">
        <v>2</v>
      </c>
      <c r="C2502">
        <v>0.441083</v>
      </c>
      <c r="D2502" t="s">
        <v>0</v>
      </c>
      <c r="E2502">
        <v>8.7814000000000003E-2</v>
      </c>
      <c r="F2502" t="s">
        <v>1</v>
      </c>
      <c r="G2502">
        <v>3.0879029999999998</v>
      </c>
    </row>
    <row r="2503" spans="2:7" x14ac:dyDescent="0.25">
      <c r="B2503" t="s">
        <v>2</v>
      </c>
      <c r="C2503">
        <v>0.42975000000000002</v>
      </c>
      <c r="D2503" t="s">
        <v>0</v>
      </c>
      <c r="E2503">
        <v>3.1855000000000001E-2</v>
      </c>
      <c r="F2503" t="s">
        <v>1</v>
      </c>
      <c r="G2503">
        <v>3.0879029999999998</v>
      </c>
    </row>
    <row r="2504" spans="2:7" x14ac:dyDescent="0.25">
      <c r="B2504" t="s">
        <v>2</v>
      </c>
      <c r="C2504">
        <v>0.43080299999999999</v>
      </c>
      <c r="D2504" t="s">
        <v>0</v>
      </c>
      <c r="E2504">
        <v>-0.13200600000000001</v>
      </c>
      <c r="F2504" t="s">
        <v>1</v>
      </c>
      <c r="G2504">
        <v>3.0863689999999999</v>
      </c>
    </row>
    <row r="2505" spans="2:7" x14ac:dyDescent="0.25">
      <c r="B2505" t="s">
        <v>2</v>
      </c>
      <c r="C2505">
        <v>0.43032700000000002</v>
      </c>
      <c r="D2505" t="s">
        <v>0</v>
      </c>
      <c r="E2505">
        <v>2.6120999999999998E-2</v>
      </c>
      <c r="F2505" t="s">
        <v>1</v>
      </c>
      <c r="G2505">
        <v>3.0879029999999998</v>
      </c>
    </row>
    <row r="2506" spans="2:7" x14ac:dyDescent="0.25">
      <c r="B2506" t="s">
        <v>2</v>
      </c>
      <c r="C2506">
        <v>0.428983</v>
      </c>
      <c r="D2506" t="s">
        <v>0</v>
      </c>
      <c r="E2506">
        <v>3.9486E-2</v>
      </c>
      <c r="F2506" t="s">
        <v>1</v>
      </c>
      <c r="G2506">
        <v>3.0879029999999998</v>
      </c>
    </row>
    <row r="2507" spans="2:7" x14ac:dyDescent="0.25">
      <c r="B2507" t="s">
        <v>2</v>
      </c>
      <c r="C2507">
        <v>0.431782</v>
      </c>
      <c r="D2507" t="s">
        <v>0</v>
      </c>
      <c r="E2507">
        <v>1.1649E-2</v>
      </c>
      <c r="F2507" t="s">
        <v>1</v>
      </c>
      <c r="G2507">
        <v>3.0879029999999998</v>
      </c>
    </row>
    <row r="2508" spans="2:7" x14ac:dyDescent="0.25">
      <c r="B2508" t="s">
        <v>2</v>
      </c>
      <c r="C2508">
        <v>0.431917</v>
      </c>
      <c r="D2508" t="s">
        <v>0</v>
      </c>
      <c r="E2508">
        <v>1.0311000000000001E-2</v>
      </c>
      <c r="F2508" t="s">
        <v>1</v>
      </c>
      <c r="G2508">
        <v>3.0879029999999998</v>
      </c>
    </row>
    <row r="2509" spans="2:7" x14ac:dyDescent="0.25">
      <c r="B2509" t="s">
        <v>2</v>
      </c>
      <c r="C2509">
        <v>0.42858800000000002</v>
      </c>
      <c r="D2509" t="s">
        <v>0</v>
      </c>
      <c r="E2509">
        <v>4.3414000000000001E-2</v>
      </c>
      <c r="F2509" t="s">
        <v>1</v>
      </c>
      <c r="G2509">
        <v>3.0879029999999998</v>
      </c>
    </row>
    <row r="2510" spans="2:7" x14ac:dyDescent="0.25">
      <c r="B2510" t="s">
        <v>2</v>
      </c>
      <c r="C2510">
        <v>0.43083300000000002</v>
      </c>
      <c r="D2510" t="s">
        <v>0</v>
      </c>
      <c r="E2510">
        <v>2.1090000000000001E-2</v>
      </c>
      <c r="F2510" t="s">
        <v>1</v>
      </c>
      <c r="G2510">
        <v>3.0879029999999998</v>
      </c>
    </row>
    <row r="2511" spans="2:7" x14ac:dyDescent="0.25">
      <c r="B2511" t="s">
        <v>2</v>
      </c>
      <c r="C2511">
        <v>0.44368000000000002</v>
      </c>
      <c r="D2511" t="s">
        <v>0</v>
      </c>
      <c r="E2511">
        <v>-9.1420000000000001E-2</v>
      </c>
      <c r="F2511" t="s">
        <v>1</v>
      </c>
      <c r="G2511">
        <v>3.0863689999999999</v>
      </c>
    </row>
    <row r="2512" spans="2:7" x14ac:dyDescent="0.25">
      <c r="B2512" t="s">
        <v>2</v>
      </c>
      <c r="C2512">
        <v>0.431481</v>
      </c>
      <c r="D2512" t="s">
        <v>0</v>
      </c>
      <c r="E2512">
        <v>1.4643E-2</v>
      </c>
      <c r="F2512" t="s">
        <v>1</v>
      </c>
      <c r="G2512">
        <v>3.0879029999999998</v>
      </c>
    </row>
    <row r="2513" spans="2:7" x14ac:dyDescent="0.25">
      <c r="B2513" t="s">
        <v>2</v>
      </c>
      <c r="C2513">
        <v>0.43268099999999998</v>
      </c>
      <c r="D2513" t="s">
        <v>0</v>
      </c>
      <c r="E2513">
        <v>2.7130000000000001E-3</v>
      </c>
      <c r="F2513" t="s">
        <v>1</v>
      </c>
      <c r="G2513">
        <v>3.0879029999999998</v>
      </c>
    </row>
    <row r="2514" spans="2:7" x14ac:dyDescent="0.25">
      <c r="B2514" t="s">
        <v>2</v>
      </c>
      <c r="C2514">
        <v>0.42975999999999998</v>
      </c>
      <c r="D2514" t="s">
        <v>0</v>
      </c>
      <c r="E2514">
        <v>3.1758000000000002E-2</v>
      </c>
      <c r="F2514" t="s">
        <v>1</v>
      </c>
      <c r="G2514">
        <v>3.0879029999999998</v>
      </c>
    </row>
    <row r="2515" spans="2:7" x14ac:dyDescent="0.25">
      <c r="B2515" t="s">
        <v>2</v>
      </c>
      <c r="C2515">
        <v>0.43100699999999997</v>
      </c>
      <c r="D2515" t="s">
        <v>0</v>
      </c>
      <c r="E2515">
        <v>1.9358E-2</v>
      </c>
      <c r="F2515" t="s">
        <v>1</v>
      </c>
      <c r="G2515">
        <v>3.0879029999999998</v>
      </c>
    </row>
    <row r="2516" spans="2:7" x14ac:dyDescent="0.25">
      <c r="B2516" t="s">
        <v>2</v>
      </c>
      <c r="C2516">
        <v>0.43074299999999999</v>
      </c>
      <c r="D2516" t="s">
        <v>0</v>
      </c>
      <c r="E2516">
        <v>-0.13141700000000001</v>
      </c>
      <c r="F2516" t="s">
        <v>1</v>
      </c>
      <c r="G2516">
        <v>3.0863689999999999</v>
      </c>
    </row>
    <row r="2517" spans="2:7" x14ac:dyDescent="0.25">
      <c r="B2517" t="s">
        <v>2</v>
      </c>
      <c r="C2517">
        <v>0.44203900000000002</v>
      </c>
      <c r="D2517" t="s">
        <v>0</v>
      </c>
      <c r="E2517">
        <v>-7.5094999999999995E-2</v>
      </c>
      <c r="F2517" t="s">
        <v>1</v>
      </c>
      <c r="G2517">
        <v>3.0863689999999999</v>
      </c>
    </row>
    <row r="2518" spans="2:7" x14ac:dyDescent="0.25">
      <c r="B2518" t="s">
        <v>2</v>
      </c>
      <c r="C2518">
        <v>0.42743100000000001</v>
      </c>
      <c r="D2518" t="s">
        <v>0</v>
      </c>
      <c r="E2518">
        <v>5.4923E-2</v>
      </c>
      <c r="F2518" t="s">
        <v>1</v>
      </c>
      <c r="G2518">
        <v>3.0879029999999998</v>
      </c>
    </row>
    <row r="2519" spans="2:7" x14ac:dyDescent="0.25">
      <c r="B2519" t="s">
        <v>2</v>
      </c>
      <c r="C2519">
        <v>0.44375599999999998</v>
      </c>
      <c r="D2519" t="s">
        <v>0</v>
      </c>
      <c r="E2519">
        <v>-9.2172000000000004E-2</v>
      </c>
      <c r="F2519" t="s">
        <v>1</v>
      </c>
      <c r="G2519">
        <v>3.0863689999999999</v>
      </c>
    </row>
    <row r="2520" spans="2:7" x14ac:dyDescent="0.25">
      <c r="B2520" t="s">
        <v>2</v>
      </c>
      <c r="C2520">
        <v>0.428616</v>
      </c>
      <c r="D2520" t="s">
        <v>0</v>
      </c>
      <c r="E2520">
        <v>4.3136000000000001E-2</v>
      </c>
      <c r="F2520" t="s">
        <v>1</v>
      </c>
      <c r="G2520">
        <v>3.0879029999999998</v>
      </c>
    </row>
    <row r="2521" spans="2:7" x14ac:dyDescent="0.25">
      <c r="B2521" t="s">
        <v>2</v>
      </c>
      <c r="C2521">
        <v>0.44343500000000002</v>
      </c>
      <c r="D2521" t="s">
        <v>0</v>
      </c>
      <c r="E2521">
        <v>-8.8984999999999995E-2</v>
      </c>
      <c r="F2521" t="s">
        <v>1</v>
      </c>
      <c r="G2521">
        <v>3.0863689999999999</v>
      </c>
    </row>
    <row r="2522" spans="2:7" x14ac:dyDescent="0.25">
      <c r="B2522" t="s">
        <v>2</v>
      </c>
      <c r="C2522">
        <v>0.43025799999999997</v>
      </c>
      <c r="D2522" t="s">
        <v>0</v>
      </c>
      <c r="E2522">
        <v>2.6807999999999998E-2</v>
      </c>
      <c r="F2522" t="s">
        <v>1</v>
      </c>
      <c r="G2522">
        <v>3.0879029999999998</v>
      </c>
    </row>
    <row r="2523" spans="2:7" x14ac:dyDescent="0.25">
      <c r="B2523" t="s">
        <v>2</v>
      </c>
      <c r="C2523">
        <v>0.43137199999999998</v>
      </c>
      <c r="D2523" t="s">
        <v>0</v>
      </c>
      <c r="E2523">
        <v>1.5723999999999998E-2</v>
      </c>
      <c r="F2523" t="s">
        <v>1</v>
      </c>
      <c r="G2523">
        <v>3.0879029999999998</v>
      </c>
    </row>
    <row r="2524" spans="2:7" x14ac:dyDescent="0.25">
      <c r="B2524" t="s">
        <v>2</v>
      </c>
      <c r="C2524">
        <v>0.446689</v>
      </c>
      <c r="D2524" t="s">
        <v>0</v>
      </c>
      <c r="E2524">
        <v>3.2058999999999997E-2</v>
      </c>
      <c r="F2524" t="s">
        <v>1</v>
      </c>
      <c r="G2524">
        <v>3.0879029999999998</v>
      </c>
    </row>
    <row r="2525" spans="2:7" x14ac:dyDescent="0.25">
      <c r="B2525" t="s">
        <v>2</v>
      </c>
      <c r="C2525">
        <v>0.44702799999999998</v>
      </c>
      <c r="D2525" t="s">
        <v>0</v>
      </c>
      <c r="E2525">
        <v>-0.12471</v>
      </c>
      <c r="F2525" t="s">
        <v>1</v>
      </c>
      <c r="G2525">
        <v>3.0863689999999999</v>
      </c>
    </row>
    <row r="2526" spans="2:7" x14ac:dyDescent="0.25">
      <c r="B2526" t="s">
        <v>2</v>
      </c>
      <c r="C2526">
        <v>0.43107899999999999</v>
      </c>
      <c r="D2526" t="s">
        <v>0</v>
      </c>
      <c r="E2526">
        <v>1.8637000000000001E-2</v>
      </c>
      <c r="F2526" t="s">
        <v>1</v>
      </c>
      <c r="G2526">
        <v>3.0879029999999998</v>
      </c>
    </row>
    <row r="2527" spans="2:7" x14ac:dyDescent="0.25">
      <c r="B2527" t="s">
        <v>2</v>
      </c>
      <c r="C2527">
        <v>0.44368000000000002</v>
      </c>
      <c r="D2527" t="s">
        <v>0</v>
      </c>
      <c r="E2527">
        <v>-9.1421000000000002E-2</v>
      </c>
      <c r="F2527" t="s">
        <v>1</v>
      </c>
      <c r="G2527">
        <v>3.0863689999999999</v>
      </c>
    </row>
    <row r="2528" spans="2:7" x14ac:dyDescent="0.25">
      <c r="B2528" t="s">
        <v>2</v>
      </c>
      <c r="C2528">
        <v>0.430232</v>
      </c>
      <c r="D2528" t="s">
        <v>0</v>
      </c>
      <c r="E2528">
        <v>2.7067999999999998E-2</v>
      </c>
      <c r="F2528" t="s">
        <v>1</v>
      </c>
      <c r="G2528">
        <v>3.0879029999999998</v>
      </c>
    </row>
    <row r="2529" spans="2:7" x14ac:dyDescent="0.25">
      <c r="B2529" t="s">
        <v>2</v>
      </c>
      <c r="C2529">
        <v>0.43048599999999998</v>
      </c>
      <c r="D2529" t="s">
        <v>0</v>
      </c>
      <c r="E2529">
        <v>2.4538999999999998E-2</v>
      </c>
      <c r="F2529" t="s">
        <v>1</v>
      </c>
      <c r="G2529">
        <v>3.0879029999999998</v>
      </c>
    </row>
    <row r="2530" spans="2:7" x14ac:dyDescent="0.25">
      <c r="B2530" t="s">
        <v>2</v>
      </c>
      <c r="C2530">
        <v>0.43254199999999998</v>
      </c>
      <c r="D2530" t="s">
        <v>0</v>
      </c>
      <c r="E2530">
        <v>-0.14930599999999999</v>
      </c>
      <c r="F2530" t="s">
        <v>1</v>
      </c>
      <c r="G2530">
        <v>3.0863689999999999</v>
      </c>
    </row>
    <row r="2531" spans="2:7" x14ac:dyDescent="0.25">
      <c r="B2531" t="s">
        <v>2</v>
      </c>
      <c r="C2531">
        <v>0.428346</v>
      </c>
      <c r="D2531" t="s">
        <v>0</v>
      </c>
      <c r="E2531">
        <v>-0.10757799999999999</v>
      </c>
      <c r="F2531" t="s">
        <v>1</v>
      </c>
      <c r="G2531">
        <v>3.0863689999999999</v>
      </c>
    </row>
    <row r="2532" spans="2:7" x14ac:dyDescent="0.25">
      <c r="B2532" t="s">
        <v>2</v>
      </c>
      <c r="C2532">
        <v>0.443996</v>
      </c>
      <c r="D2532" t="s">
        <v>0</v>
      </c>
      <c r="E2532">
        <v>-9.4555E-2</v>
      </c>
      <c r="F2532" t="s">
        <v>1</v>
      </c>
      <c r="G2532">
        <v>3.0863689999999999</v>
      </c>
    </row>
    <row r="2533" spans="2:7" x14ac:dyDescent="0.25">
      <c r="B2533" t="s">
        <v>2</v>
      </c>
      <c r="C2533">
        <v>0.42873</v>
      </c>
      <c r="D2533" t="s">
        <v>0</v>
      </c>
      <c r="E2533">
        <v>-0.111396</v>
      </c>
      <c r="F2533" t="s">
        <v>1</v>
      </c>
      <c r="G2533">
        <v>3.0863689999999999</v>
      </c>
    </row>
    <row r="2534" spans="2:7" x14ac:dyDescent="0.25">
      <c r="B2534" t="s">
        <v>2</v>
      </c>
      <c r="C2534">
        <v>0.44330000000000003</v>
      </c>
      <c r="D2534" t="s">
        <v>0</v>
      </c>
      <c r="E2534">
        <v>6.5758999999999998E-2</v>
      </c>
      <c r="F2534" t="s">
        <v>1</v>
      </c>
      <c r="G2534">
        <v>3.0879029999999998</v>
      </c>
    </row>
    <row r="2535" spans="2:7" x14ac:dyDescent="0.25">
      <c r="B2535" t="s">
        <v>2</v>
      </c>
      <c r="C2535">
        <v>0.43119000000000002</v>
      </c>
      <c r="D2535" t="s">
        <v>0</v>
      </c>
      <c r="E2535">
        <v>1.7534000000000001E-2</v>
      </c>
      <c r="F2535" t="s">
        <v>1</v>
      </c>
      <c r="G2535">
        <v>3.0879029999999998</v>
      </c>
    </row>
    <row r="2536" spans="2:7" x14ac:dyDescent="0.25">
      <c r="B2536" t="s">
        <v>2</v>
      </c>
      <c r="C2536">
        <v>0.42998900000000001</v>
      </c>
      <c r="D2536" t="s">
        <v>0</v>
      </c>
      <c r="E2536">
        <v>-0.123918</v>
      </c>
      <c r="F2536" t="s">
        <v>1</v>
      </c>
      <c r="G2536">
        <v>3.0863689999999999</v>
      </c>
    </row>
    <row r="2537" spans="2:7" x14ac:dyDescent="0.25">
      <c r="B2537" t="s">
        <v>2</v>
      </c>
      <c r="C2537">
        <v>0.42815500000000001</v>
      </c>
      <c r="D2537" t="s">
        <v>0</v>
      </c>
      <c r="E2537">
        <v>4.7718000000000003E-2</v>
      </c>
      <c r="F2537" t="s">
        <v>1</v>
      </c>
      <c r="G2537">
        <v>3.0879029999999998</v>
      </c>
    </row>
    <row r="2538" spans="2:7" x14ac:dyDescent="0.25">
      <c r="B2538" t="s">
        <v>2</v>
      </c>
      <c r="C2538">
        <v>0.43024299999999999</v>
      </c>
      <c r="D2538" t="s">
        <v>0</v>
      </c>
      <c r="E2538">
        <v>2.6956999999999998E-2</v>
      </c>
      <c r="F2538" t="s">
        <v>1</v>
      </c>
      <c r="G2538">
        <v>3.0879029999999998</v>
      </c>
    </row>
    <row r="2539" spans="2:7" x14ac:dyDescent="0.25">
      <c r="B2539" t="s">
        <v>2</v>
      </c>
      <c r="C2539">
        <v>0.44695699999999999</v>
      </c>
      <c r="D2539" t="s">
        <v>0</v>
      </c>
      <c r="E2539">
        <v>2.9392999999999999E-2</v>
      </c>
      <c r="F2539" t="s">
        <v>1</v>
      </c>
      <c r="G2539">
        <v>3.0879029999999998</v>
      </c>
    </row>
    <row r="2540" spans="2:7" x14ac:dyDescent="0.25">
      <c r="B2540" t="s">
        <v>2</v>
      </c>
      <c r="C2540">
        <v>0.42774600000000002</v>
      </c>
      <c r="D2540" t="s">
        <v>0</v>
      </c>
      <c r="E2540">
        <v>-0.101607</v>
      </c>
      <c r="F2540" t="s">
        <v>1</v>
      </c>
      <c r="G2540">
        <v>3.0863689999999999</v>
      </c>
    </row>
    <row r="2541" spans="2:7" x14ac:dyDescent="0.25">
      <c r="B2541" t="s">
        <v>2</v>
      </c>
      <c r="C2541">
        <v>0.42919400000000002</v>
      </c>
      <c r="D2541" t="s">
        <v>0</v>
      </c>
      <c r="E2541">
        <v>3.7391000000000001E-2</v>
      </c>
      <c r="F2541" t="s">
        <v>1</v>
      </c>
      <c r="G2541">
        <v>3.0879029999999998</v>
      </c>
    </row>
    <row r="2542" spans="2:7" x14ac:dyDescent="0.25">
      <c r="B2542" t="s">
        <v>2</v>
      </c>
      <c r="C2542">
        <v>0.429205</v>
      </c>
      <c r="D2542" t="s">
        <v>0</v>
      </c>
      <c r="E2542">
        <v>3.7281000000000002E-2</v>
      </c>
      <c r="F2542" t="s">
        <v>1</v>
      </c>
      <c r="G2542">
        <v>3.0879029999999998</v>
      </c>
    </row>
    <row r="2543" spans="2:7" x14ac:dyDescent="0.25">
      <c r="B2543" t="s">
        <v>2</v>
      </c>
      <c r="C2543">
        <v>0.43159500000000001</v>
      </c>
      <c r="D2543" t="s">
        <v>0</v>
      </c>
      <c r="E2543">
        <v>1.3511E-2</v>
      </c>
      <c r="F2543" t="s">
        <v>1</v>
      </c>
      <c r="G2543">
        <v>3.0879029999999998</v>
      </c>
    </row>
    <row r="2544" spans="2:7" x14ac:dyDescent="0.25">
      <c r="B2544" t="s">
        <v>2</v>
      </c>
      <c r="C2544">
        <v>0.43152800000000002</v>
      </c>
      <c r="D2544" t="s">
        <v>0</v>
      </c>
      <c r="E2544">
        <v>1.4173E-2</v>
      </c>
      <c r="F2544" t="s">
        <v>1</v>
      </c>
      <c r="G2544">
        <v>3.0879029999999998</v>
      </c>
    </row>
    <row r="2545" spans="2:7" x14ac:dyDescent="0.25">
      <c r="B2545" t="s">
        <v>2</v>
      </c>
      <c r="C2545">
        <v>0.42832100000000001</v>
      </c>
      <c r="D2545" t="s">
        <v>0</v>
      </c>
      <c r="E2545">
        <v>4.6067999999999998E-2</v>
      </c>
      <c r="F2545" t="s">
        <v>1</v>
      </c>
      <c r="G2545">
        <v>3.0879029999999998</v>
      </c>
    </row>
    <row r="2546" spans="2:7" x14ac:dyDescent="0.25">
      <c r="B2546" t="s">
        <v>2</v>
      </c>
      <c r="C2546">
        <v>0.42995899999999998</v>
      </c>
      <c r="D2546" t="s">
        <v>0</v>
      </c>
      <c r="E2546">
        <v>2.9784000000000001E-2</v>
      </c>
      <c r="F2546" t="s">
        <v>1</v>
      </c>
      <c r="G2546">
        <v>3.0879029999999998</v>
      </c>
    </row>
    <row r="2547" spans="2:7" x14ac:dyDescent="0.25">
      <c r="B2547" t="s">
        <v>2</v>
      </c>
      <c r="C2547">
        <v>0.42757299999999998</v>
      </c>
      <c r="D2547" t="s">
        <v>0</v>
      </c>
      <c r="E2547">
        <v>5.3508E-2</v>
      </c>
      <c r="F2547" t="s">
        <v>1</v>
      </c>
      <c r="G2547">
        <v>3.0879029999999998</v>
      </c>
    </row>
    <row r="2548" spans="2:7" x14ac:dyDescent="0.25">
      <c r="B2548" t="s">
        <v>2</v>
      </c>
      <c r="C2548">
        <v>0.44655299999999998</v>
      </c>
      <c r="D2548" t="s">
        <v>0</v>
      </c>
      <c r="E2548">
        <v>-0.119991</v>
      </c>
      <c r="F2548" t="s">
        <v>1</v>
      </c>
      <c r="G2548">
        <v>3.0863689999999999</v>
      </c>
    </row>
    <row r="2549" spans="2:7" x14ac:dyDescent="0.25">
      <c r="B2549" t="s">
        <v>2</v>
      </c>
      <c r="C2549">
        <v>0.43088900000000002</v>
      </c>
      <c r="D2549" t="s">
        <v>0</v>
      </c>
      <c r="E2549">
        <v>2.0532000000000002E-2</v>
      </c>
      <c r="F2549" t="s">
        <v>1</v>
      </c>
      <c r="G2549">
        <v>3.0879029999999998</v>
      </c>
    </row>
    <row r="2550" spans="2:7" x14ac:dyDescent="0.25">
      <c r="B2550" t="s">
        <v>2</v>
      </c>
      <c r="C2550">
        <v>0.44802599999999998</v>
      </c>
      <c r="D2550" t="s">
        <v>0</v>
      </c>
      <c r="E2550">
        <v>-0.134635</v>
      </c>
      <c r="F2550" t="s">
        <v>1</v>
      </c>
      <c r="G2550">
        <v>3.0863689999999999</v>
      </c>
    </row>
    <row r="2551" spans="2:7" x14ac:dyDescent="0.25">
      <c r="B2551" t="s">
        <v>2</v>
      </c>
      <c r="C2551">
        <v>0.432286</v>
      </c>
      <c r="D2551" t="s">
        <v>0</v>
      </c>
      <c r="E2551">
        <v>6.6350000000000003E-3</v>
      </c>
      <c r="F2551" t="s">
        <v>1</v>
      </c>
      <c r="G2551">
        <v>3.0879029999999998</v>
      </c>
    </row>
    <row r="2552" spans="2:7" x14ac:dyDescent="0.25">
      <c r="B2552" t="s">
        <v>2</v>
      </c>
      <c r="C2552">
        <v>0.43170599999999998</v>
      </c>
      <c r="D2552" t="s">
        <v>0</v>
      </c>
      <c r="E2552">
        <v>1.2411999999999999E-2</v>
      </c>
      <c r="F2552" t="s">
        <v>1</v>
      </c>
      <c r="G2552">
        <v>3.0879029999999998</v>
      </c>
    </row>
    <row r="2553" spans="2:7" x14ac:dyDescent="0.25">
      <c r="B2553" t="s">
        <v>2</v>
      </c>
      <c r="C2553">
        <v>0.432</v>
      </c>
      <c r="D2553" t="s">
        <v>0</v>
      </c>
      <c r="E2553">
        <v>-0.14391999999999999</v>
      </c>
      <c r="F2553" t="s">
        <v>1</v>
      </c>
      <c r="G2553">
        <v>3.0863689999999999</v>
      </c>
    </row>
    <row r="2554" spans="2:7" x14ac:dyDescent="0.25">
      <c r="B2554" t="s">
        <v>2</v>
      </c>
      <c r="C2554">
        <v>0.43065999999999999</v>
      </c>
      <c r="D2554" t="s">
        <v>0</v>
      </c>
      <c r="E2554">
        <v>-0.13058900000000001</v>
      </c>
      <c r="F2554" t="s">
        <v>1</v>
      </c>
      <c r="G2554">
        <v>3.0863689999999999</v>
      </c>
    </row>
    <row r="2555" spans="2:7" x14ac:dyDescent="0.25">
      <c r="B2555" t="s">
        <v>2</v>
      </c>
      <c r="C2555">
        <v>0.42943199999999998</v>
      </c>
      <c r="D2555" t="s">
        <v>0</v>
      </c>
      <c r="E2555">
        <v>3.5026000000000002E-2</v>
      </c>
      <c r="F2555" t="s">
        <v>1</v>
      </c>
      <c r="G2555">
        <v>3.0879029999999998</v>
      </c>
    </row>
    <row r="2556" spans="2:7" x14ac:dyDescent="0.25">
      <c r="B2556" t="s">
        <v>2</v>
      </c>
      <c r="C2556">
        <v>0.44468800000000003</v>
      </c>
      <c r="D2556" t="s">
        <v>0</v>
      </c>
      <c r="E2556">
        <v>5.1961E-2</v>
      </c>
      <c r="F2556" t="s">
        <v>1</v>
      </c>
      <c r="G2556">
        <v>3.0879029999999998</v>
      </c>
    </row>
    <row r="2557" spans="2:7" x14ac:dyDescent="0.25">
      <c r="B2557" t="s">
        <v>2</v>
      </c>
      <c r="C2557">
        <v>0.43198500000000001</v>
      </c>
      <c r="D2557" t="s">
        <v>0</v>
      </c>
      <c r="E2557">
        <v>9.6279999999999994E-3</v>
      </c>
      <c r="F2557" t="s">
        <v>1</v>
      </c>
      <c r="G2557">
        <v>3.0879029999999998</v>
      </c>
    </row>
    <row r="2558" spans="2:7" x14ac:dyDescent="0.25">
      <c r="B2558" t="s">
        <v>2</v>
      </c>
      <c r="C2558">
        <v>0.43121700000000002</v>
      </c>
      <c r="D2558" t="s">
        <v>0</v>
      </c>
      <c r="E2558">
        <v>1.7273E-2</v>
      </c>
      <c r="F2558" t="s">
        <v>1</v>
      </c>
      <c r="G2558">
        <v>3.0879029999999998</v>
      </c>
    </row>
    <row r="2559" spans="2:7" x14ac:dyDescent="0.25">
      <c r="B2559" t="s">
        <v>2</v>
      </c>
      <c r="C2559">
        <v>0.42914099999999999</v>
      </c>
      <c r="D2559" t="s">
        <v>0</v>
      </c>
      <c r="E2559">
        <v>3.7911E-2</v>
      </c>
      <c r="F2559" t="s">
        <v>1</v>
      </c>
      <c r="G2559">
        <v>3.0879029999999998</v>
      </c>
    </row>
    <row r="2560" spans="2:7" x14ac:dyDescent="0.25">
      <c r="B2560" t="s">
        <v>2</v>
      </c>
      <c r="C2560">
        <v>0.424593</v>
      </c>
      <c r="D2560" t="s">
        <v>0</v>
      </c>
      <c r="E2560">
        <v>8.3140000000000006E-2</v>
      </c>
      <c r="F2560" t="s">
        <v>1</v>
      </c>
      <c r="G2560">
        <v>3.0879029999999998</v>
      </c>
    </row>
    <row r="2561" spans="2:7" x14ac:dyDescent="0.25">
      <c r="B2561" t="s">
        <v>2</v>
      </c>
      <c r="C2561">
        <v>0.42796099999999998</v>
      </c>
      <c r="D2561" t="s">
        <v>0</v>
      </c>
      <c r="E2561">
        <v>4.965E-2</v>
      </c>
      <c r="F2561" t="s">
        <v>1</v>
      </c>
      <c r="G2561">
        <v>3.0879029999999998</v>
      </c>
    </row>
    <row r="2562" spans="2:7" x14ac:dyDescent="0.25">
      <c r="B2562" t="s">
        <v>2</v>
      </c>
      <c r="C2562">
        <v>0.43027399999999999</v>
      </c>
      <c r="D2562" t="s">
        <v>0</v>
      </c>
      <c r="E2562">
        <v>2.665E-2</v>
      </c>
      <c r="F2562" t="s">
        <v>1</v>
      </c>
      <c r="G2562">
        <v>3.0879029999999998</v>
      </c>
    </row>
    <row r="2563" spans="2:7" x14ac:dyDescent="0.25">
      <c r="B2563" t="s">
        <v>2</v>
      </c>
      <c r="C2563">
        <v>0.43146699999999999</v>
      </c>
      <c r="D2563" t="s">
        <v>0</v>
      </c>
      <c r="E2563">
        <v>1.478E-2</v>
      </c>
      <c r="F2563" t="s">
        <v>1</v>
      </c>
      <c r="G2563">
        <v>3.0879029999999998</v>
      </c>
    </row>
    <row r="2564" spans="2:7" x14ac:dyDescent="0.25">
      <c r="B2564" t="s">
        <v>2</v>
      </c>
      <c r="C2564">
        <v>0.43267800000000001</v>
      </c>
      <c r="D2564" t="s">
        <v>0</v>
      </c>
      <c r="E2564">
        <v>-0.15065999999999999</v>
      </c>
      <c r="F2564" t="s">
        <v>1</v>
      </c>
      <c r="G2564">
        <v>3.0863689999999999</v>
      </c>
    </row>
    <row r="2565" spans="2:7" x14ac:dyDescent="0.25">
      <c r="B2565" t="s">
        <v>2</v>
      </c>
      <c r="C2565">
        <v>0.44709100000000002</v>
      </c>
      <c r="D2565" t="s">
        <v>0</v>
      </c>
      <c r="E2565">
        <v>2.8063999999999999E-2</v>
      </c>
      <c r="F2565" t="s">
        <v>1</v>
      </c>
      <c r="G2565">
        <v>3.0879029999999998</v>
      </c>
    </row>
    <row r="2566" spans="2:7" x14ac:dyDescent="0.25">
      <c r="B2566" t="s">
        <v>2</v>
      </c>
      <c r="C2566">
        <v>0.43033700000000003</v>
      </c>
      <c r="D2566" t="s">
        <v>0</v>
      </c>
      <c r="E2566">
        <v>2.6025E-2</v>
      </c>
      <c r="F2566" t="s">
        <v>1</v>
      </c>
      <c r="G2566">
        <v>3.0879029999999998</v>
      </c>
    </row>
    <row r="2567" spans="2:7" x14ac:dyDescent="0.25">
      <c r="B2567" t="s">
        <v>2</v>
      </c>
      <c r="C2567">
        <v>0.44788499999999998</v>
      </c>
      <c r="D2567" t="s">
        <v>0</v>
      </c>
      <c r="E2567">
        <v>2.0161999999999999E-2</v>
      </c>
      <c r="F2567" t="s">
        <v>1</v>
      </c>
      <c r="G2567">
        <v>3.0879029999999998</v>
      </c>
    </row>
    <row r="2568" spans="2:7" x14ac:dyDescent="0.25">
      <c r="B2568" t="s">
        <v>2</v>
      </c>
      <c r="C2568">
        <v>0.43091299999999999</v>
      </c>
      <c r="D2568" t="s">
        <v>0</v>
      </c>
      <c r="E2568">
        <v>2.0291E-2</v>
      </c>
      <c r="F2568" t="s">
        <v>1</v>
      </c>
      <c r="G2568">
        <v>3.0879029999999998</v>
      </c>
    </row>
    <row r="2569" spans="2:7" x14ac:dyDescent="0.25">
      <c r="B2569" t="s">
        <v>2</v>
      </c>
      <c r="C2569">
        <v>0.445328</v>
      </c>
      <c r="D2569" t="s">
        <v>0</v>
      </c>
      <c r="E2569">
        <v>-0.107807</v>
      </c>
      <c r="F2569" t="s">
        <v>1</v>
      </c>
      <c r="G2569">
        <v>3.0863689999999999</v>
      </c>
    </row>
    <row r="2570" spans="2:7" x14ac:dyDescent="0.25">
      <c r="B2570" t="s">
        <v>2</v>
      </c>
      <c r="C2570">
        <v>0.42968699999999999</v>
      </c>
      <c r="D2570" t="s">
        <v>0</v>
      </c>
      <c r="E2570">
        <v>3.2482999999999998E-2</v>
      </c>
      <c r="F2570" t="s">
        <v>1</v>
      </c>
      <c r="G2570">
        <v>3.0879029999999998</v>
      </c>
    </row>
    <row r="2571" spans="2:7" x14ac:dyDescent="0.25">
      <c r="B2571" t="s">
        <v>2</v>
      </c>
      <c r="C2571">
        <v>0.44455099999999997</v>
      </c>
      <c r="D2571" t="s">
        <v>0</v>
      </c>
      <c r="E2571">
        <v>-0.10008400000000001</v>
      </c>
      <c r="F2571" t="s">
        <v>1</v>
      </c>
      <c r="G2571">
        <v>3.0863689999999999</v>
      </c>
    </row>
    <row r="2572" spans="2:7" x14ac:dyDescent="0.25">
      <c r="B2572" t="s">
        <v>2</v>
      </c>
      <c r="C2572">
        <v>0.42626599999999998</v>
      </c>
      <c r="D2572" t="s">
        <v>0</v>
      </c>
      <c r="E2572">
        <v>6.6506999999999997E-2</v>
      </c>
      <c r="F2572" t="s">
        <v>1</v>
      </c>
      <c r="G2572">
        <v>3.0879029999999998</v>
      </c>
    </row>
    <row r="2573" spans="2:7" x14ac:dyDescent="0.25">
      <c r="B2573" t="s">
        <v>2</v>
      </c>
      <c r="C2573">
        <v>0.44006400000000001</v>
      </c>
      <c r="D2573" t="s">
        <v>0</v>
      </c>
      <c r="E2573">
        <v>9.7944000000000003E-2</v>
      </c>
      <c r="F2573" t="s">
        <v>1</v>
      </c>
      <c r="G2573">
        <v>3.0879029999999998</v>
      </c>
    </row>
    <row r="2574" spans="2:7" x14ac:dyDescent="0.25">
      <c r="B2574" t="s">
        <v>2</v>
      </c>
      <c r="C2574">
        <v>0.44579999999999997</v>
      </c>
      <c r="D2574" t="s">
        <v>0</v>
      </c>
      <c r="E2574">
        <v>-0.112501</v>
      </c>
      <c r="F2574" t="s">
        <v>1</v>
      </c>
      <c r="G2574">
        <v>3.0863689999999999</v>
      </c>
    </row>
    <row r="2575" spans="2:7" x14ac:dyDescent="0.25">
      <c r="B2575" t="s">
        <v>2</v>
      </c>
      <c r="C2575">
        <v>0.42736299999999999</v>
      </c>
      <c r="D2575" t="s">
        <v>0</v>
      </c>
      <c r="E2575">
        <v>5.5597000000000001E-2</v>
      </c>
      <c r="F2575" t="s">
        <v>1</v>
      </c>
      <c r="G2575">
        <v>3.0879029999999998</v>
      </c>
    </row>
    <row r="2576" spans="2:7" x14ac:dyDescent="0.25">
      <c r="B2576" t="s">
        <v>2</v>
      </c>
      <c r="C2576">
        <v>0.43099900000000002</v>
      </c>
      <c r="D2576" t="s">
        <v>0</v>
      </c>
      <c r="E2576">
        <v>1.9434E-2</v>
      </c>
      <c r="F2576" t="s">
        <v>1</v>
      </c>
      <c r="G2576">
        <v>3.0879029999999998</v>
      </c>
    </row>
    <row r="2577" spans="2:7" x14ac:dyDescent="0.25">
      <c r="B2577" t="s">
        <v>2</v>
      </c>
      <c r="C2577">
        <v>0.43086099999999999</v>
      </c>
      <c r="D2577" t="s">
        <v>0</v>
      </c>
      <c r="E2577">
        <v>2.0811E-2</v>
      </c>
      <c r="F2577" t="s">
        <v>1</v>
      </c>
      <c r="G2577">
        <v>3.0879029999999998</v>
      </c>
    </row>
    <row r="2578" spans="2:7" x14ac:dyDescent="0.25">
      <c r="B2578" t="s">
        <v>2</v>
      </c>
      <c r="C2578">
        <v>0.43256600000000001</v>
      </c>
      <c r="D2578" t="s">
        <v>0</v>
      </c>
      <c r="E2578">
        <v>3.8560000000000001E-3</v>
      </c>
      <c r="F2578" t="s">
        <v>1</v>
      </c>
      <c r="G2578">
        <v>3.0879029999999998</v>
      </c>
    </row>
    <row r="2579" spans="2:7" x14ac:dyDescent="0.25">
      <c r="B2579" t="s">
        <v>2</v>
      </c>
      <c r="C2579">
        <v>0.430508</v>
      </c>
      <c r="D2579" t="s">
        <v>0</v>
      </c>
      <c r="E2579">
        <v>2.4323000000000001E-2</v>
      </c>
      <c r="F2579" t="s">
        <v>1</v>
      </c>
      <c r="G2579">
        <v>3.0879029999999998</v>
      </c>
    </row>
    <row r="2580" spans="2:7" x14ac:dyDescent="0.25">
      <c r="B2580" t="s">
        <v>2</v>
      </c>
      <c r="C2580">
        <v>0.43201600000000001</v>
      </c>
      <c r="D2580" t="s">
        <v>0</v>
      </c>
      <c r="E2580">
        <v>9.3209999999999994E-3</v>
      </c>
      <c r="F2580" t="s">
        <v>1</v>
      </c>
      <c r="G2580">
        <v>3.0879029999999998</v>
      </c>
    </row>
    <row r="2581" spans="2:7" x14ac:dyDescent="0.25">
      <c r="B2581" t="s">
        <v>2</v>
      </c>
      <c r="C2581">
        <v>0.43278</v>
      </c>
      <c r="D2581" t="s">
        <v>0</v>
      </c>
      <c r="E2581">
        <v>1.727E-3</v>
      </c>
      <c r="F2581" t="s">
        <v>1</v>
      </c>
      <c r="G2581">
        <v>3.0879029999999998</v>
      </c>
    </row>
    <row r="2582" spans="2:7" x14ac:dyDescent="0.25">
      <c r="B2582" t="s">
        <v>2</v>
      </c>
      <c r="C2582">
        <v>0.44741799999999998</v>
      </c>
      <c r="D2582" t="s">
        <v>0</v>
      </c>
      <c r="E2582">
        <v>-0.12859200000000001</v>
      </c>
      <c r="F2582" t="s">
        <v>1</v>
      </c>
      <c r="G2582">
        <v>3.0863689999999999</v>
      </c>
    </row>
    <row r="2583" spans="2:7" x14ac:dyDescent="0.25">
      <c r="B2583" t="s">
        <v>2</v>
      </c>
      <c r="C2583">
        <v>0.43182100000000001</v>
      </c>
      <c r="D2583" t="s">
        <v>0</v>
      </c>
      <c r="E2583">
        <v>1.1264E-2</v>
      </c>
      <c r="F2583" t="s">
        <v>1</v>
      </c>
      <c r="G2583">
        <v>3.0879029999999998</v>
      </c>
    </row>
    <row r="2584" spans="2:7" x14ac:dyDescent="0.25">
      <c r="B2584" t="s">
        <v>2</v>
      </c>
      <c r="C2584">
        <v>0.43076500000000001</v>
      </c>
      <c r="D2584" t="s">
        <v>0</v>
      </c>
      <c r="E2584">
        <v>2.1762E-2</v>
      </c>
      <c r="F2584" t="s">
        <v>1</v>
      </c>
      <c r="G2584">
        <v>3.0879029999999998</v>
      </c>
    </row>
    <row r="2585" spans="2:7" x14ac:dyDescent="0.25">
      <c r="B2585" t="s">
        <v>2</v>
      </c>
      <c r="C2585">
        <v>0.431286</v>
      </c>
      <c r="D2585" t="s">
        <v>0</v>
      </c>
      <c r="E2585">
        <v>1.6579E-2</v>
      </c>
      <c r="F2585" t="s">
        <v>1</v>
      </c>
      <c r="G2585">
        <v>3.0879029999999998</v>
      </c>
    </row>
    <row r="2586" spans="2:7" x14ac:dyDescent="0.25">
      <c r="B2586" t="s">
        <v>2</v>
      </c>
      <c r="C2586">
        <v>0.42999500000000002</v>
      </c>
      <c r="D2586" t="s">
        <v>0</v>
      </c>
      <c r="E2586">
        <v>2.9423999999999999E-2</v>
      </c>
      <c r="F2586" t="s">
        <v>1</v>
      </c>
      <c r="G2586">
        <v>3.0879029999999998</v>
      </c>
    </row>
    <row r="2587" spans="2:7" x14ac:dyDescent="0.25">
      <c r="B2587" t="s">
        <v>2</v>
      </c>
      <c r="C2587">
        <v>0.43240499999999998</v>
      </c>
      <c r="D2587" t="s">
        <v>0</v>
      </c>
      <c r="E2587">
        <v>5.4520000000000002E-3</v>
      </c>
      <c r="F2587" t="s">
        <v>1</v>
      </c>
      <c r="G2587">
        <v>3.0879029999999998</v>
      </c>
    </row>
    <row r="2588" spans="2:7" x14ac:dyDescent="0.25">
      <c r="B2588" t="s">
        <v>2</v>
      </c>
      <c r="C2588">
        <v>0.43225400000000003</v>
      </c>
      <c r="D2588" t="s">
        <v>0</v>
      </c>
      <c r="E2588">
        <v>6.953E-3</v>
      </c>
      <c r="F2588" t="s">
        <v>1</v>
      </c>
      <c r="G2588">
        <v>3.0879029999999998</v>
      </c>
    </row>
    <row r="2589" spans="2:7" x14ac:dyDescent="0.25">
      <c r="B2589" t="s">
        <v>2</v>
      </c>
      <c r="C2589">
        <v>0.42948399999999998</v>
      </c>
      <c r="D2589" t="s">
        <v>0</v>
      </c>
      <c r="E2589">
        <v>3.4506000000000002E-2</v>
      </c>
      <c r="F2589" t="s">
        <v>1</v>
      </c>
      <c r="G2589">
        <v>3.0879029999999998</v>
      </c>
    </row>
    <row r="2590" spans="2:7" x14ac:dyDescent="0.25">
      <c r="B2590" t="s">
        <v>2</v>
      </c>
      <c r="C2590">
        <v>0.44655400000000001</v>
      </c>
      <c r="D2590" t="s">
        <v>0</v>
      </c>
      <c r="E2590">
        <v>-0.120003</v>
      </c>
      <c r="F2590" t="s">
        <v>1</v>
      </c>
      <c r="G2590">
        <v>3.0863689999999999</v>
      </c>
    </row>
    <row r="2591" spans="2:7" x14ac:dyDescent="0.25">
      <c r="B2591" t="s">
        <v>2</v>
      </c>
      <c r="C2591">
        <v>0.43166100000000002</v>
      </c>
      <c r="D2591" t="s">
        <v>0</v>
      </c>
      <c r="E2591">
        <v>1.2855999999999999E-2</v>
      </c>
      <c r="F2591" t="s">
        <v>1</v>
      </c>
      <c r="G2591">
        <v>3.0879029999999998</v>
      </c>
    </row>
    <row r="2592" spans="2:7" x14ac:dyDescent="0.25">
      <c r="B2592" t="s">
        <v>2</v>
      </c>
      <c r="C2592">
        <v>0.432</v>
      </c>
      <c r="D2592" t="s">
        <v>0</v>
      </c>
      <c r="E2592">
        <v>9.4809999999999998E-3</v>
      </c>
      <c r="F2592" t="s">
        <v>1</v>
      </c>
      <c r="G2592">
        <v>3.0879029999999998</v>
      </c>
    </row>
    <row r="2593" spans="2:7" x14ac:dyDescent="0.25">
      <c r="B2593" t="s">
        <v>2</v>
      </c>
      <c r="C2593">
        <v>0.44680500000000001</v>
      </c>
      <c r="D2593" t="s">
        <v>0</v>
      </c>
      <c r="E2593">
        <v>3.0903E-2</v>
      </c>
      <c r="F2593" t="s">
        <v>1</v>
      </c>
      <c r="G2593">
        <v>3.0879029999999998</v>
      </c>
    </row>
    <row r="2594" spans="2:7" x14ac:dyDescent="0.25">
      <c r="B2594" t="s">
        <v>2</v>
      </c>
      <c r="C2594">
        <v>0.42597299999999999</v>
      </c>
      <c r="D2594" t="s">
        <v>0</v>
      </c>
      <c r="E2594">
        <v>6.9416000000000005E-2</v>
      </c>
      <c r="F2594" t="s">
        <v>1</v>
      </c>
      <c r="G2594">
        <v>3.0879029999999998</v>
      </c>
    </row>
    <row r="2595" spans="2:7" x14ac:dyDescent="0.25">
      <c r="B2595" t="s">
        <v>2</v>
      </c>
      <c r="C2595">
        <v>0.43082300000000001</v>
      </c>
      <c r="D2595" t="s">
        <v>0</v>
      </c>
      <c r="E2595">
        <v>-0.132213</v>
      </c>
      <c r="F2595" t="s">
        <v>1</v>
      </c>
      <c r="G2595">
        <v>3.0863689999999999</v>
      </c>
    </row>
    <row r="2596" spans="2:7" x14ac:dyDescent="0.25">
      <c r="B2596" t="s">
        <v>2</v>
      </c>
      <c r="C2596">
        <v>0.42993799999999999</v>
      </c>
      <c r="D2596" t="s">
        <v>0</v>
      </c>
      <c r="E2596">
        <v>2.9982000000000002E-2</v>
      </c>
      <c r="F2596" t="s">
        <v>1</v>
      </c>
      <c r="G2596">
        <v>3.0879029999999998</v>
      </c>
    </row>
    <row r="2597" spans="2:7" x14ac:dyDescent="0.25">
      <c r="B2597" t="s">
        <v>2</v>
      </c>
      <c r="C2597">
        <v>0.43153999999999998</v>
      </c>
      <c r="D2597" t="s">
        <v>0</v>
      </c>
      <c r="E2597">
        <v>1.4057999999999999E-2</v>
      </c>
      <c r="F2597" t="s">
        <v>1</v>
      </c>
      <c r="G2597">
        <v>3.0879029999999998</v>
      </c>
    </row>
    <row r="2598" spans="2:7" x14ac:dyDescent="0.25">
      <c r="B2598" t="s">
        <v>2</v>
      </c>
      <c r="C2598">
        <v>0.42915300000000001</v>
      </c>
      <c r="D2598" t="s">
        <v>0</v>
      </c>
      <c r="E2598">
        <v>3.7793E-2</v>
      </c>
      <c r="F2598" t="s">
        <v>1</v>
      </c>
      <c r="G2598">
        <v>3.0879029999999998</v>
      </c>
    </row>
    <row r="2599" spans="2:7" x14ac:dyDescent="0.25">
      <c r="B2599" t="s">
        <v>2</v>
      </c>
      <c r="C2599">
        <v>0.428145</v>
      </c>
      <c r="D2599" t="s">
        <v>0</v>
      </c>
      <c r="E2599">
        <v>4.7817999999999999E-2</v>
      </c>
      <c r="F2599" t="s">
        <v>1</v>
      </c>
      <c r="G2599">
        <v>3.0879029999999998</v>
      </c>
    </row>
    <row r="2600" spans="2:7" x14ac:dyDescent="0.25">
      <c r="B2600" t="s">
        <v>2</v>
      </c>
      <c r="C2600">
        <v>0.44362200000000002</v>
      </c>
      <c r="D2600" t="s">
        <v>0</v>
      </c>
      <c r="E2600">
        <v>-9.0844999999999995E-2</v>
      </c>
      <c r="F2600" t="s">
        <v>1</v>
      </c>
      <c r="G2600">
        <v>3.0863689999999999</v>
      </c>
    </row>
    <row r="2601" spans="2:7" x14ac:dyDescent="0.25">
      <c r="B2601" t="s">
        <v>2</v>
      </c>
      <c r="C2601">
        <v>0.43147000000000002</v>
      </c>
      <c r="D2601" t="s">
        <v>0</v>
      </c>
      <c r="E2601">
        <v>-0.13864899999999999</v>
      </c>
      <c r="F2601" t="s">
        <v>1</v>
      </c>
      <c r="G2601">
        <v>3.0863689999999999</v>
      </c>
    </row>
    <row r="2602" spans="2:7" x14ac:dyDescent="0.25">
      <c r="B2602" t="s">
        <v>2</v>
      </c>
      <c r="C2602">
        <v>0.42822199999999999</v>
      </c>
      <c r="D2602" t="s">
        <v>0</v>
      </c>
      <c r="E2602">
        <v>4.7049000000000001E-2</v>
      </c>
      <c r="F2602" t="s">
        <v>1</v>
      </c>
      <c r="G2602">
        <v>3.0879029999999998</v>
      </c>
    </row>
    <row r="2603" spans="2:7" x14ac:dyDescent="0.25">
      <c r="B2603" t="s">
        <v>2</v>
      </c>
      <c r="C2603">
        <v>0.44359399999999999</v>
      </c>
      <c r="D2603" t="s">
        <v>0</v>
      </c>
      <c r="E2603">
        <v>6.2835000000000002E-2</v>
      </c>
      <c r="F2603" t="s">
        <v>1</v>
      </c>
      <c r="G2603">
        <v>3.0879029999999998</v>
      </c>
    </row>
    <row r="2604" spans="2:7" x14ac:dyDescent="0.25">
      <c r="B2604" t="s">
        <v>2</v>
      </c>
      <c r="C2604">
        <v>0.426759</v>
      </c>
      <c r="D2604" t="s">
        <v>0</v>
      </c>
      <c r="E2604">
        <v>6.1603999999999999E-2</v>
      </c>
      <c r="F2604" t="s">
        <v>1</v>
      </c>
      <c r="G2604">
        <v>3.0879029999999998</v>
      </c>
    </row>
    <row r="2605" spans="2:7" x14ac:dyDescent="0.25">
      <c r="B2605" t="s">
        <v>2</v>
      </c>
      <c r="C2605">
        <v>0.43023400000000001</v>
      </c>
      <c r="D2605" t="s">
        <v>0</v>
      </c>
      <c r="E2605">
        <v>2.7039000000000001E-2</v>
      </c>
      <c r="F2605" t="s">
        <v>1</v>
      </c>
      <c r="G2605">
        <v>3.0879029999999998</v>
      </c>
    </row>
    <row r="2606" spans="2:7" x14ac:dyDescent="0.25">
      <c r="B2606" t="s">
        <v>2</v>
      </c>
      <c r="C2606">
        <v>0.43131399999999998</v>
      </c>
      <c r="D2606" t="s">
        <v>0</v>
      </c>
      <c r="E2606">
        <v>1.6302000000000001E-2</v>
      </c>
      <c r="F2606" t="s">
        <v>1</v>
      </c>
      <c r="G2606">
        <v>3.0879029999999998</v>
      </c>
    </row>
    <row r="2607" spans="2:7" x14ac:dyDescent="0.25">
      <c r="B2607" t="s">
        <v>2</v>
      </c>
      <c r="C2607">
        <v>0.43173</v>
      </c>
      <c r="D2607" t="s">
        <v>0</v>
      </c>
      <c r="E2607">
        <v>1.2167000000000001E-2</v>
      </c>
      <c r="F2607" t="s">
        <v>1</v>
      </c>
      <c r="G2607">
        <v>3.0879029999999998</v>
      </c>
    </row>
    <row r="2608" spans="2:7" x14ac:dyDescent="0.25">
      <c r="B2608" t="s">
        <v>2</v>
      </c>
      <c r="C2608">
        <v>0.43137999999999999</v>
      </c>
      <c r="D2608" t="s">
        <v>0</v>
      </c>
      <c r="E2608">
        <v>1.5644999999999999E-2</v>
      </c>
      <c r="F2608" t="s">
        <v>1</v>
      </c>
      <c r="G2608">
        <v>3.0879029999999998</v>
      </c>
    </row>
    <row r="2609" spans="2:7" x14ac:dyDescent="0.25">
      <c r="B2609" t="s">
        <v>2</v>
      </c>
      <c r="C2609">
        <v>0.42952899999999999</v>
      </c>
      <c r="D2609" t="s">
        <v>0</v>
      </c>
      <c r="E2609">
        <v>3.4049999999999997E-2</v>
      </c>
      <c r="F2609" t="s">
        <v>1</v>
      </c>
      <c r="G2609">
        <v>3.0879029999999998</v>
      </c>
    </row>
    <row r="2610" spans="2:7" x14ac:dyDescent="0.25">
      <c r="B2610" t="s">
        <v>2</v>
      </c>
      <c r="C2610">
        <v>0.42924600000000002</v>
      </c>
      <c r="D2610" t="s">
        <v>0</v>
      </c>
      <c r="E2610">
        <v>3.6871000000000001E-2</v>
      </c>
      <c r="F2610" t="s">
        <v>1</v>
      </c>
      <c r="G2610">
        <v>3.0879029999999998</v>
      </c>
    </row>
    <row r="2611" spans="2:7" x14ac:dyDescent="0.25">
      <c r="B2611" t="s">
        <v>2</v>
      </c>
      <c r="C2611">
        <v>0.42878100000000002</v>
      </c>
      <c r="D2611" t="s">
        <v>0</v>
      </c>
      <c r="E2611">
        <v>4.1492000000000001E-2</v>
      </c>
      <c r="F2611" t="s">
        <v>1</v>
      </c>
      <c r="G2611">
        <v>3.0879029999999998</v>
      </c>
    </row>
    <row r="2612" spans="2:7" x14ac:dyDescent="0.25">
      <c r="B2612" t="s">
        <v>2</v>
      </c>
      <c r="C2612">
        <v>0.42843999999999999</v>
      </c>
      <c r="D2612" t="s">
        <v>0</v>
      </c>
      <c r="E2612">
        <v>4.4887000000000003E-2</v>
      </c>
      <c r="F2612" t="s">
        <v>1</v>
      </c>
      <c r="G2612">
        <v>3.0879029999999998</v>
      </c>
    </row>
    <row r="2613" spans="2:7" x14ac:dyDescent="0.25">
      <c r="B2613" t="s">
        <v>2</v>
      </c>
      <c r="C2613">
        <v>0.44613199999999997</v>
      </c>
      <c r="D2613" t="s">
        <v>0</v>
      </c>
      <c r="E2613">
        <v>3.7597999999999999E-2</v>
      </c>
      <c r="F2613" t="s">
        <v>1</v>
      </c>
      <c r="G2613">
        <v>3.0879029999999998</v>
      </c>
    </row>
    <row r="2614" spans="2:7" x14ac:dyDescent="0.25">
      <c r="B2614" t="s">
        <v>2</v>
      </c>
      <c r="C2614">
        <v>0.42767100000000002</v>
      </c>
      <c r="D2614" t="s">
        <v>0</v>
      </c>
      <c r="E2614">
        <v>5.2533000000000003E-2</v>
      </c>
      <c r="F2614" t="s">
        <v>1</v>
      </c>
      <c r="G2614">
        <v>3.0879029999999998</v>
      </c>
    </row>
    <row r="2615" spans="2:7" x14ac:dyDescent="0.25">
      <c r="B2615" t="s">
        <v>2</v>
      </c>
      <c r="C2615">
        <v>0.42867899999999998</v>
      </c>
      <c r="D2615" t="s">
        <v>0</v>
      </c>
      <c r="E2615">
        <v>4.2507999999999997E-2</v>
      </c>
      <c r="F2615" t="s">
        <v>1</v>
      </c>
      <c r="G2615">
        <v>3.0879029999999998</v>
      </c>
    </row>
    <row r="2616" spans="2:7" x14ac:dyDescent="0.25">
      <c r="B2616" t="s">
        <v>2</v>
      </c>
      <c r="C2616">
        <v>0.42885699999999999</v>
      </c>
      <c r="D2616" t="s">
        <v>0</v>
      </c>
      <c r="E2616">
        <v>4.0739999999999998E-2</v>
      </c>
      <c r="F2616" t="s">
        <v>1</v>
      </c>
      <c r="G2616">
        <v>3.0879029999999998</v>
      </c>
    </row>
    <row r="2617" spans="2:7" x14ac:dyDescent="0.25">
      <c r="B2617" t="s">
        <v>2</v>
      </c>
      <c r="C2617">
        <v>0.42940400000000001</v>
      </c>
      <c r="D2617" t="s">
        <v>0</v>
      </c>
      <c r="E2617">
        <v>3.5295E-2</v>
      </c>
      <c r="F2617" t="s">
        <v>1</v>
      </c>
      <c r="G2617">
        <v>3.0879029999999998</v>
      </c>
    </row>
    <row r="2618" spans="2:7" x14ac:dyDescent="0.25">
      <c r="B2618" t="s">
        <v>2</v>
      </c>
      <c r="C2618">
        <v>0.446324</v>
      </c>
      <c r="D2618" t="s">
        <v>0</v>
      </c>
      <c r="E2618">
        <v>3.5686000000000002E-2</v>
      </c>
      <c r="F2618" t="s">
        <v>1</v>
      </c>
      <c r="G2618">
        <v>3.0879029999999998</v>
      </c>
    </row>
    <row r="2619" spans="2:7" x14ac:dyDescent="0.25">
      <c r="B2619" t="s">
        <v>2</v>
      </c>
      <c r="C2619">
        <v>0.42852600000000002</v>
      </c>
      <c r="D2619" t="s">
        <v>0</v>
      </c>
      <c r="E2619">
        <v>4.4026999999999997E-2</v>
      </c>
      <c r="F2619" t="s">
        <v>1</v>
      </c>
      <c r="G2619">
        <v>3.0879029999999998</v>
      </c>
    </row>
    <row r="2620" spans="2:7" x14ac:dyDescent="0.25">
      <c r="B2620" t="s">
        <v>2</v>
      </c>
      <c r="C2620">
        <v>0.42802800000000002</v>
      </c>
      <c r="D2620" t="s">
        <v>0</v>
      </c>
      <c r="E2620">
        <v>4.8975999999999999E-2</v>
      </c>
      <c r="F2620" t="s">
        <v>1</v>
      </c>
      <c r="G2620">
        <v>3.0879029999999998</v>
      </c>
    </row>
    <row r="2621" spans="2:7" x14ac:dyDescent="0.25">
      <c r="B2621" t="s">
        <v>2</v>
      </c>
      <c r="C2621">
        <v>0.43079099999999998</v>
      </c>
      <c r="D2621" t="s">
        <v>0</v>
      </c>
      <c r="E2621">
        <v>2.1500999999999999E-2</v>
      </c>
      <c r="F2621" t="s">
        <v>1</v>
      </c>
      <c r="G2621">
        <v>3.0879029999999998</v>
      </c>
    </row>
    <row r="2622" spans="2:7" x14ac:dyDescent="0.25">
      <c r="B2622" t="s">
        <v>2</v>
      </c>
      <c r="C2622">
        <v>0.42901699999999998</v>
      </c>
      <c r="D2622" t="s">
        <v>0</v>
      </c>
      <c r="E2622">
        <v>3.9146E-2</v>
      </c>
      <c r="F2622" t="s">
        <v>1</v>
      </c>
      <c r="G2622">
        <v>3.0879029999999998</v>
      </c>
    </row>
    <row r="2623" spans="2:7" x14ac:dyDescent="0.25">
      <c r="B2623" t="s">
        <v>2</v>
      </c>
      <c r="C2623">
        <v>0.43130400000000002</v>
      </c>
      <c r="D2623" t="s">
        <v>0</v>
      </c>
      <c r="E2623">
        <v>1.6400000000000001E-2</v>
      </c>
      <c r="F2623" t="s">
        <v>1</v>
      </c>
      <c r="G2623">
        <v>3.0879029999999998</v>
      </c>
    </row>
    <row r="2624" spans="2:7" x14ac:dyDescent="0.25">
      <c r="B2624" t="s">
        <v>2</v>
      </c>
      <c r="C2624">
        <v>0.43108999999999997</v>
      </c>
      <c r="D2624" t="s">
        <v>0</v>
      </c>
      <c r="E2624">
        <v>1.8527999999999999E-2</v>
      </c>
      <c r="F2624" t="s">
        <v>1</v>
      </c>
      <c r="G2624">
        <v>3.0879029999999998</v>
      </c>
    </row>
    <row r="2625" spans="2:7" x14ac:dyDescent="0.25">
      <c r="B2625" t="s">
        <v>2</v>
      </c>
      <c r="C2625">
        <v>0.43260799999999999</v>
      </c>
      <c r="D2625" t="s">
        <v>0</v>
      </c>
      <c r="E2625">
        <v>3.4329999999999999E-3</v>
      </c>
      <c r="F2625" t="s">
        <v>1</v>
      </c>
      <c r="G2625">
        <v>3.0879029999999998</v>
      </c>
    </row>
    <row r="2626" spans="2:7" x14ac:dyDescent="0.25">
      <c r="B2626" t="s">
        <v>2</v>
      </c>
      <c r="C2626">
        <v>0.42771500000000001</v>
      </c>
      <c r="D2626" t="s">
        <v>0</v>
      </c>
      <c r="E2626">
        <v>5.2098999999999999E-2</v>
      </c>
      <c r="F2626" t="s">
        <v>1</v>
      </c>
      <c r="G2626">
        <v>3.0879029999999998</v>
      </c>
    </row>
    <row r="2627" spans="2:7" x14ac:dyDescent="0.25">
      <c r="B2627" t="s">
        <v>2</v>
      </c>
      <c r="C2627">
        <v>0.42991299999999999</v>
      </c>
      <c r="D2627" t="s">
        <v>0</v>
      </c>
      <c r="E2627">
        <v>3.0231999999999998E-2</v>
      </c>
      <c r="F2627" t="s">
        <v>1</v>
      </c>
      <c r="G2627">
        <v>3.0879029999999998</v>
      </c>
    </row>
    <row r="2628" spans="2:7" x14ac:dyDescent="0.25">
      <c r="B2628" t="s">
        <v>2</v>
      </c>
      <c r="C2628">
        <v>0.430898</v>
      </c>
      <c r="D2628" t="s">
        <v>0</v>
      </c>
      <c r="E2628">
        <v>2.0437E-2</v>
      </c>
      <c r="F2628" t="s">
        <v>1</v>
      </c>
      <c r="G2628">
        <v>3.0879029999999998</v>
      </c>
    </row>
    <row r="2629" spans="2:7" x14ac:dyDescent="0.25">
      <c r="B2629" t="s">
        <v>2</v>
      </c>
      <c r="C2629">
        <v>0.43112800000000001</v>
      </c>
      <c r="D2629" t="s">
        <v>0</v>
      </c>
      <c r="E2629">
        <v>1.8154E-2</v>
      </c>
      <c r="F2629" t="s">
        <v>1</v>
      </c>
      <c r="G2629">
        <v>3.0879029999999998</v>
      </c>
    </row>
    <row r="2630" spans="2:7" x14ac:dyDescent="0.25">
      <c r="B2630" t="s">
        <v>2</v>
      </c>
      <c r="C2630">
        <v>0.44169999999999998</v>
      </c>
      <c r="D2630" t="s">
        <v>0</v>
      </c>
      <c r="E2630">
        <v>-7.1726999999999999E-2</v>
      </c>
      <c r="F2630" t="s">
        <v>1</v>
      </c>
      <c r="G2630">
        <v>3.0863689999999999</v>
      </c>
    </row>
    <row r="2631" spans="2:7" x14ac:dyDescent="0.25">
      <c r="B2631" t="s">
        <v>2</v>
      </c>
      <c r="C2631">
        <v>0.44478899999999999</v>
      </c>
      <c r="D2631" t="s">
        <v>0</v>
      </c>
      <c r="E2631">
        <v>-0.102451</v>
      </c>
      <c r="F2631" t="s">
        <v>1</v>
      </c>
      <c r="G2631">
        <v>3.0863689999999999</v>
      </c>
    </row>
    <row r="2632" spans="2:7" x14ac:dyDescent="0.25">
      <c r="B2632" t="s">
        <v>2</v>
      </c>
      <c r="C2632">
        <v>0.44524399999999997</v>
      </c>
      <c r="D2632" t="s">
        <v>0</v>
      </c>
      <c r="E2632">
        <v>4.6427999999999997E-2</v>
      </c>
      <c r="F2632" t="s">
        <v>1</v>
      </c>
      <c r="G2632">
        <v>3.0879029999999998</v>
      </c>
    </row>
    <row r="2633" spans="2:7" x14ac:dyDescent="0.25">
      <c r="B2633" t="s">
        <v>2</v>
      </c>
      <c r="C2633">
        <v>0.424846</v>
      </c>
      <c r="D2633" t="s">
        <v>0</v>
      </c>
      <c r="E2633">
        <v>8.0629000000000006E-2</v>
      </c>
      <c r="F2633" t="s">
        <v>1</v>
      </c>
      <c r="G2633">
        <v>3.0879029999999998</v>
      </c>
    </row>
    <row r="2634" spans="2:7" x14ac:dyDescent="0.25">
      <c r="B2634" t="s">
        <v>2</v>
      </c>
      <c r="C2634">
        <v>0.44459199999999999</v>
      </c>
      <c r="D2634" t="s">
        <v>0</v>
      </c>
      <c r="E2634">
        <v>5.2912000000000001E-2</v>
      </c>
      <c r="F2634" t="s">
        <v>1</v>
      </c>
      <c r="G2634">
        <v>3.0879029999999998</v>
      </c>
    </row>
    <row r="2635" spans="2:7" x14ac:dyDescent="0.25">
      <c r="B2635" t="s">
        <v>2</v>
      </c>
      <c r="C2635">
        <v>0.44639400000000001</v>
      </c>
      <c r="D2635" t="s">
        <v>0</v>
      </c>
      <c r="E2635">
        <v>3.4986999999999997E-2</v>
      </c>
      <c r="F2635" t="s">
        <v>1</v>
      </c>
      <c r="G2635">
        <v>3.0879029999999998</v>
      </c>
    </row>
    <row r="2636" spans="2:7" x14ac:dyDescent="0.25">
      <c r="B2636" t="s">
        <v>2</v>
      </c>
      <c r="C2636">
        <v>0.42903599999999997</v>
      </c>
      <c r="D2636" t="s">
        <v>0</v>
      </c>
      <c r="E2636">
        <v>3.8956999999999999E-2</v>
      </c>
      <c r="F2636" t="s">
        <v>1</v>
      </c>
      <c r="G2636">
        <v>3.0879029999999998</v>
      </c>
    </row>
    <row r="2637" spans="2:7" x14ac:dyDescent="0.25">
      <c r="B2637" t="s">
        <v>2</v>
      </c>
      <c r="C2637">
        <v>0.42918899999999999</v>
      </c>
      <c r="D2637" t="s">
        <v>0</v>
      </c>
      <c r="E2637">
        <v>-0.115968</v>
      </c>
      <c r="F2637" t="s">
        <v>1</v>
      </c>
      <c r="G2637">
        <v>3.0863689999999999</v>
      </c>
    </row>
    <row r="2638" spans="2:7" x14ac:dyDescent="0.25">
      <c r="B2638" t="s">
        <v>2</v>
      </c>
      <c r="C2638">
        <v>0.42726399999999998</v>
      </c>
      <c r="D2638" t="s">
        <v>0</v>
      </c>
      <c r="E2638">
        <v>5.6572999999999998E-2</v>
      </c>
      <c r="F2638" t="s">
        <v>1</v>
      </c>
      <c r="G2638">
        <v>3.0879029999999998</v>
      </c>
    </row>
    <row r="2639" spans="2:7" x14ac:dyDescent="0.25">
      <c r="B2639" t="s">
        <v>2</v>
      </c>
      <c r="C2639">
        <v>0.42818299999999998</v>
      </c>
      <c r="D2639" t="s">
        <v>0</v>
      </c>
      <c r="E2639">
        <v>4.7440000000000003E-2</v>
      </c>
      <c r="F2639" t="s">
        <v>1</v>
      </c>
      <c r="G2639">
        <v>3.0879029999999998</v>
      </c>
    </row>
    <row r="2640" spans="2:7" x14ac:dyDescent="0.25">
      <c r="B2640" t="s">
        <v>2</v>
      </c>
      <c r="C2640">
        <v>0.43132399999999999</v>
      </c>
      <c r="D2640" t="s">
        <v>0</v>
      </c>
      <c r="E2640">
        <v>1.6199000000000002E-2</v>
      </c>
      <c r="F2640" t="s">
        <v>1</v>
      </c>
      <c r="G2640">
        <v>3.0879029999999998</v>
      </c>
    </row>
    <row r="2641" spans="2:7" x14ac:dyDescent="0.25">
      <c r="B2641" t="s">
        <v>2</v>
      </c>
      <c r="C2641">
        <v>0.445411</v>
      </c>
      <c r="D2641" t="s">
        <v>0</v>
      </c>
      <c r="E2641">
        <v>-0.10863200000000001</v>
      </c>
      <c r="F2641" t="s">
        <v>1</v>
      </c>
      <c r="G2641">
        <v>3.0863689999999999</v>
      </c>
    </row>
    <row r="2642" spans="2:7" x14ac:dyDescent="0.25">
      <c r="B2642" t="s">
        <v>2</v>
      </c>
      <c r="C2642">
        <v>0.42398599999999997</v>
      </c>
      <c r="D2642" t="s">
        <v>0</v>
      </c>
      <c r="E2642">
        <v>8.9175000000000004E-2</v>
      </c>
      <c r="F2642" t="s">
        <v>1</v>
      </c>
      <c r="G2642">
        <v>3.0879029999999998</v>
      </c>
    </row>
    <row r="2643" spans="2:7" x14ac:dyDescent="0.25">
      <c r="B2643" t="s">
        <v>2</v>
      </c>
      <c r="C2643">
        <v>0.44423600000000002</v>
      </c>
      <c r="D2643" t="s">
        <v>0</v>
      </c>
      <c r="E2643">
        <v>-9.6956000000000001E-2</v>
      </c>
      <c r="F2643" t="s">
        <v>1</v>
      </c>
      <c r="G2643">
        <v>3.0863689999999999</v>
      </c>
    </row>
    <row r="2644" spans="2:7" x14ac:dyDescent="0.25">
      <c r="B2644" t="s">
        <v>2</v>
      </c>
      <c r="C2644">
        <v>0.42696099999999998</v>
      </c>
      <c r="D2644" t="s">
        <v>0</v>
      </c>
      <c r="E2644">
        <v>5.9590999999999998E-2</v>
      </c>
      <c r="F2644" t="s">
        <v>1</v>
      </c>
      <c r="G2644">
        <v>3.0879029999999998</v>
      </c>
    </row>
    <row r="2645" spans="2:7" x14ac:dyDescent="0.25">
      <c r="B2645" t="s">
        <v>2</v>
      </c>
      <c r="C2645">
        <v>0.42894599999999999</v>
      </c>
      <c r="D2645" t="s">
        <v>0</v>
      </c>
      <c r="E2645">
        <v>3.9850999999999998E-2</v>
      </c>
      <c r="F2645" t="s">
        <v>1</v>
      </c>
      <c r="G2645">
        <v>3.0879029999999998</v>
      </c>
    </row>
    <row r="2646" spans="2:7" x14ac:dyDescent="0.25">
      <c r="B2646" t="s">
        <v>2</v>
      </c>
      <c r="C2646">
        <v>0.42934</v>
      </c>
      <c r="D2646" t="s">
        <v>0</v>
      </c>
      <c r="E2646">
        <v>3.5930999999999998E-2</v>
      </c>
      <c r="F2646" t="s">
        <v>1</v>
      </c>
      <c r="G2646">
        <v>3.0879029999999998</v>
      </c>
    </row>
    <row r="2647" spans="2:7" x14ac:dyDescent="0.25">
      <c r="B2647" t="s">
        <v>2</v>
      </c>
      <c r="C2647">
        <v>0.42954900000000001</v>
      </c>
      <c r="D2647" t="s">
        <v>0</v>
      </c>
      <c r="E2647">
        <v>3.3848000000000003E-2</v>
      </c>
      <c r="F2647" t="s">
        <v>1</v>
      </c>
      <c r="G2647">
        <v>3.0879029999999998</v>
      </c>
    </row>
    <row r="2648" spans="2:7" x14ac:dyDescent="0.25">
      <c r="B2648" t="s">
        <v>2</v>
      </c>
      <c r="C2648">
        <v>0.42802000000000001</v>
      </c>
      <c r="D2648" t="s">
        <v>0</v>
      </c>
      <c r="E2648">
        <v>4.9057999999999997E-2</v>
      </c>
      <c r="F2648" t="s">
        <v>1</v>
      </c>
      <c r="G2648">
        <v>3.0879029999999998</v>
      </c>
    </row>
    <row r="2649" spans="2:7" x14ac:dyDescent="0.25">
      <c r="B2649" t="s">
        <v>2</v>
      </c>
      <c r="C2649">
        <v>0.43203900000000001</v>
      </c>
      <c r="D2649" t="s">
        <v>0</v>
      </c>
      <c r="E2649">
        <v>-0.14430799999999999</v>
      </c>
      <c r="F2649" t="s">
        <v>1</v>
      </c>
      <c r="G2649">
        <v>3.0863689999999999</v>
      </c>
    </row>
    <row r="2650" spans="2:7" x14ac:dyDescent="0.25">
      <c r="B2650" t="s">
        <v>2</v>
      </c>
      <c r="C2650">
        <v>0.43129299999999998</v>
      </c>
      <c r="D2650" t="s">
        <v>0</v>
      </c>
      <c r="E2650">
        <v>1.6511999999999999E-2</v>
      </c>
      <c r="F2650" t="s">
        <v>1</v>
      </c>
      <c r="G2650">
        <v>3.0879029999999998</v>
      </c>
    </row>
    <row r="2651" spans="2:7" x14ac:dyDescent="0.25">
      <c r="B2651" t="s">
        <v>2</v>
      </c>
      <c r="C2651">
        <v>0.44433099999999998</v>
      </c>
      <c r="D2651" t="s">
        <v>0</v>
      </c>
      <c r="E2651">
        <v>5.5508000000000002E-2</v>
      </c>
      <c r="F2651" t="s">
        <v>1</v>
      </c>
      <c r="G2651">
        <v>3.0879029999999998</v>
      </c>
    </row>
    <row r="2652" spans="2:7" x14ac:dyDescent="0.25">
      <c r="B2652" t="s">
        <v>2</v>
      </c>
      <c r="C2652">
        <v>0.44226300000000002</v>
      </c>
      <c r="D2652" t="s">
        <v>0</v>
      </c>
      <c r="E2652">
        <v>7.6072000000000001E-2</v>
      </c>
      <c r="F2652" t="s">
        <v>1</v>
      </c>
      <c r="G2652">
        <v>3.0879029999999998</v>
      </c>
    </row>
    <row r="2653" spans="2:7" x14ac:dyDescent="0.25">
      <c r="B2653" t="s">
        <v>2</v>
      </c>
      <c r="C2653">
        <v>0.43105199999999999</v>
      </c>
      <c r="D2653" t="s">
        <v>0</v>
      </c>
      <c r="E2653">
        <v>1.891E-2</v>
      </c>
      <c r="F2653" t="s">
        <v>1</v>
      </c>
      <c r="G2653">
        <v>3.0879029999999998</v>
      </c>
    </row>
    <row r="2654" spans="2:7" x14ac:dyDescent="0.25">
      <c r="B2654" t="s">
        <v>2</v>
      </c>
      <c r="C2654">
        <v>0.431143</v>
      </c>
      <c r="D2654" t="s">
        <v>0</v>
      </c>
      <c r="E2654">
        <v>1.7999000000000001E-2</v>
      </c>
      <c r="F2654" t="s">
        <v>1</v>
      </c>
      <c r="G2654">
        <v>3.0879029999999998</v>
      </c>
    </row>
    <row r="2655" spans="2:7" x14ac:dyDescent="0.25">
      <c r="B2655" t="s">
        <v>2</v>
      </c>
      <c r="C2655">
        <v>0.44701200000000002</v>
      </c>
      <c r="D2655" t="s">
        <v>0</v>
      </c>
      <c r="E2655">
        <v>2.8837999999999999E-2</v>
      </c>
      <c r="F2655" t="s">
        <v>1</v>
      </c>
      <c r="G2655">
        <v>3.0879029999999998</v>
      </c>
    </row>
    <row r="2656" spans="2:7" x14ac:dyDescent="0.25">
      <c r="B2656" t="s">
        <v>2</v>
      </c>
      <c r="C2656">
        <v>0.42936800000000003</v>
      </c>
      <c r="D2656" t="s">
        <v>0</v>
      </c>
      <c r="E2656">
        <v>3.5649E-2</v>
      </c>
      <c r="F2656" t="s">
        <v>1</v>
      </c>
      <c r="G2656">
        <v>3.0879029999999998</v>
      </c>
    </row>
    <row r="2657" spans="2:7" x14ac:dyDescent="0.25">
      <c r="B2657" t="s">
        <v>2</v>
      </c>
      <c r="C2657">
        <v>0.42910900000000002</v>
      </c>
      <c r="D2657" t="s">
        <v>0</v>
      </c>
      <c r="E2657">
        <v>3.8226000000000003E-2</v>
      </c>
      <c r="F2657" t="s">
        <v>1</v>
      </c>
      <c r="G2657">
        <v>3.0879029999999998</v>
      </c>
    </row>
    <row r="2658" spans="2:7" x14ac:dyDescent="0.25">
      <c r="B2658" t="s">
        <v>2</v>
      </c>
      <c r="C2658">
        <v>0.43150300000000003</v>
      </c>
      <c r="D2658" t="s">
        <v>0</v>
      </c>
      <c r="E2658">
        <v>1.4420000000000001E-2</v>
      </c>
      <c r="F2658" t="s">
        <v>1</v>
      </c>
      <c r="G2658">
        <v>3.0879029999999998</v>
      </c>
    </row>
    <row r="2659" spans="2:7" x14ac:dyDescent="0.25">
      <c r="B2659" t="s">
        <v>2</v>
      </c>
      <c r="C2659">
        <v>0.43208600000000003</v>
      </c>
      <c r="D2659" t="s">
        <v>0</v>
      </c>
      <c r="E2659">
        <v>8.6149999999999994E-3</v>
      </c>
      <c r="F2659" t="s">
        <v>1</v>
      </c>
      <c r="G2659">
        <v>3.0879029999999998</v>
      </c>
    </row>
    <row r="2660" spans="2:7" x14ac:dyDescent="0.25">
      <c r="B2660" t="s">
        <v>2</v>
      </c>
      <c r="C2660">
        <v>0.43279200000000001</v>
      </c>
      <c r="D2660" t="s">
        <v>0</v>
      </c>
      <c r="E2660">
        <v>1.596E-3</v>
      </c>
      <c r="F2660" t="s">
        <v>1</v>
      </c>
      <c r="G2660">
        <v>3.0879029999999998</v>
      </c>
    </row>
    <row r="2661" spans="2:7" x14ac:dyDescent="0.25">
      <c r="B2661" t="s">
        <v>2</v>
      </c>
      <c r="C2661">
        <v>0.430537</v>
      </c>
      <c r="D2661" t="s">
        <v>0</v>
      </c>
      <c r="E2661">
        <v>2.4025000000000001E-2</v>
      </c>
      <c r="F2661" t="s">
        <v>1</v>
      </c>
      <c r="G2661">
        <v>3.0879029999999998</v>
      </c>
    </row>
    <row r="2662" spans="2:7" x14ac:dyDescent="0.25">
      <c r="B2662" t="s">
        <v>2</v>
      </c>
      <c r="C2662">
        <v>0.42905300000000002</v>
      </c>
      <c r="D2662" t="s">
        <v>0</v>
      </c>
      <c r="E2662">
        <v>3.8780000000000002E-2</v>
      </c>
      <c r="F2662" t="s">
        <v>1</v>
      </c>
      <c r="G2662">
        <v>3.0879029999999998</v>
      </c>
    </row>
    <row r="2663" spans="2:7" x14ac:dyDescent="0.25">
      <c r="B2663" t="s">
        <v>2</v>
      </c>
      <c r="C2663">
        <v>0.42845699999999998</v>
      </c>
      <c r="D2663" t="s">
        <v>0</v>
      </c>
      <c r="E2663">
        <v>4.4708999999999999E-2</v>
      </c>
      <c r="F2663" t="s">
        <v>1</v>
      </c>
      <c r="G2663">
        <v>3.0879029999999998</v>
      </c>
    </row>
    <row r="2664" spans="2:7" x14ac:dyDescent="0.25">
      <c r="B2664" t="s">
        <v>2</v>
      </c>
      <c r="C2664">
        <v>0.429983</v>
      </c>
      <c r="D2664" t="s">
        <v>0</v>
      </c>
      <c r="E2664">
        <v>-0.123867</v>
      </c>
      <c r="F2664" t="s">
        <v>1</v>
      </c>
      <c r="G2664">
        <v>3.0863689999999999</v>
      </c>
    </row>
    <row r="2665" spans="2:7" x14ac:dyDescent="0.25">
      <c r="B2665" t="s">
        <v>2</v>
      </c>
      <c r="C2665">
        <v>0.43169299999999999</v>
      </c>
      <c r="D2665" t="s">
        <v>0</v>
      </c>
      <c r="E2665">
        <v>1.2529999999999999E-2</v>
      </c>
      <c r="F2665" t="s">
        <v>1</v>
      </c>
      <c r="G2665">
        <v>3.0879029999999998</v>
      </c>
    </row>
    <row r="2666" spans="2:7" x14ac:dyDescent="0.25">
      <c r="B2666" t="s">
        <v>2</v>
      </c>
      <c r="C2666">
        <v>0.431867</v>
      </c>
      <c r="D2666" t="s">
        <v>0</v>
      </c>
      <c r="E2666">
        <v>1.0803E-2</v>
      </c>
      <c r="F2666" t="s">
        <v>1</v>
      </c>
      <c r="G2666">
        <v>3.0879029999999998</v>
      </c>
    </row>
    <row r="2667" spans="2:7" x14ac:dyDescent="0.25">
      <c r="B2667" t="s">
        <v>2</v>
      </c>
      <c r="C2667">
        <v>0.42796400000000001</v>
      </c>
      <c r="D2667" t="s">
        <v>0</v>
      </c>
      <c r="E2667">
        <v>-0.103784</v>
      </c>
      <c r="F2667" t="s">
        <v>1</v>
      </c>
      <c r="G2667">
        <v>3.0863689999999999</v>
      </c>
    </row>
    <row r="2668" spans="2:7" x14ac:dyDescent="0.25">
      <c r="B2668" t="s">
        <v>2</v>
      </c>
      <c r="C2668">
        <v>0.42995100000000003</v>
      </c>
      <c r="D2668" t="s">
        <v>0</v>
      </c>
      <c r="E2668">
        <v>2.9852E-2</v>
      </c>
      <c r="F2668" t="s">
        <v>1</v>
      </c>
      <c r="G2668">
        <v>3.0879029999999998</v>
      </c>
    </row>
    <row r="2669" spans="2:7" x14ac:dyDescent="0.25">
      <c r="B2669" t="s">
        <v>2</v>
      </c>
      <c r="C2669">
        <v>0.43100500000000003</v>
      </c>
      <c r="D2669" t="s">
        <v>0</v>
      </c>
      <c r="E2669">
        <v>1.9375E-2</v>
      </c>
      <c r="F2669" t="s">
        <v>1</v>
      </c>
      <c r="G2669">
        <v>3.0879029999999998</v>
      </c>
    </row>
    <row r="2670" spans="2:7" x14ac:dyDescent="0.25">
      <c r="B2670" t="s">
        <v>2</v>
      </c>
      <c r="C2670">
        <v>0.43177199999999999</v>
      </c>
      <c r="D2670" t="s">
        <v>0</v>
      </c>
      <c r="E2670">
        <v>1.1743E-2</v>
      </c>
      <c r="F2670" t="s">
        <v>1</v>
      </c>
      <c r="G2670">
        <v>3.0879029999999998</v>
      </c>
    </row>
    <row r="2671" spans="2:7" x14ac:dyDescent="0.25">
      <c r="B2671" t="s">
        <v>2</v>
      </c>
      <c r="C2671">
        <v>0.432342</v>
      </c>
      <c r="D2671" t="s">
        <v>0</v>
      </c>
      <c r="E2671">
        <v>6.0749999999999997E-3</v>
      </c>
      <c r="F2671" t="s">
        <v>1</v>
      </c>
      <c r="G2671">
        <v>3.0879029999999998</v>
      </c>
    </row>
    <row r="2672" spans="2:7" x14ac:dyDescent="0.25">
      <c r="B2672" t="s">
        <v>2</v>
      </c>
      <c r="C2672">
        <v>0.44421100000000002</v>
      </c>
      <c r="D2672" t="s">
        <v>0</v>
      </c>
      <c r="E2672">
        <v>5.6696000000000003E-2</v>
      </c>
      <c r="F2672" t="s">
        <v>1</v>
      </c>
      <c r="G2672">
        <v>3.0879029999999998</v>
      </c>
    </row>
    <row r="2673" spans="2:7" x14ac:dyDescent="0.25">
      <c r="B2673" t="s">
        <v>2</v>
      </c>
      <c r="C2673">
        <v>0.44592500000000002</v>
      </c>
      <c r="D2673" t="s">
        <v>0</v>
      </c>
      <c r="E2673">
        <v>3.9652E-2</v>
      </c>
      <c r="F2673" t="s">
        <v>1</v>
      </c>
      <c r="G2673">
        <v>3.0879029999999998</v>
      </c>
    </row>
    <row r="2674" spans="2:7" x14ac:dyDescent="0.25">
      <c r="B2674" t="s">
        <v>2</v>
      </c>
      <c r="C2674">
        <v>0.42784100000000003</v>
      </c>
      <c r="D2674" t="s">
        <v>0</v>
      </c>
      <c r="E2674">
        <v>5.0839000000000002E-2</v>
      </c>
      <c r="F2674" t="s">
        <v>1</v>
      </c>
      <c r="G2674">
        <v>3.0879029999999998</v>
      </c>
    </row>
    <row r="2675" spans="2:7" x14ac:dyDescent="0.25">
      <c r="B2675" t="s">
        <v>2</v>
      </c>
      <c r="C2675">
        <v>0.430618</v>
      </c>
      <c r="D2675" t="s">
        <v>0</v>
      </c>
      <c r="E2675">
        <v>2.3226E-2</v>
      </c>
      <c r="F2675" t="s">
        <v>1</v>
      </c>
      <c r="G2675">
        <v>3.0879029999999998</v>
      </c>
    </row>
    <row r="2676" spans="2:7" x14ac:dyDescent="0.25">
      <c r="B2676" t="s">
        <v>2</v>
      </c>
      <c r="C2676">
        <v>0.42945299999999997</v>
      </c>
      <c r="D2676" t="s">
        <v>0</v>
      </c>
      <c r="E2676">
        <v>3.4805999999999997E-2</v>
      </c>
      <c r="F2676" t="s">
        <v>1</v>
      </c>
      <c r="G2676">
        <v>3.0879029999999998</v>
      </c>
    </row>
    <row r="2677" spans="2:7" x14ac:dyDescent="0.25">
      <c r="B2677" t="s">
        <v>2</v>
      </c>
      <c r="C2677">
        <v>0.42824899999999999</v>
      </c>
      <c r="D2677" t="s">
        <v>0</v>
      </c>
      <c r="E2677">
        <v>4.6779000000000001E-2</v>
      </c>
      <c r="F2677" t="s">
        <v>1</v>
      </c>
      <c r="G2677">
        <v>3.0879029999999998</v>
      </c>
    </row>
    <row r="2678" spans="2:7" x14ac:dyDescent="0.25">
      <c r="B2678" t="s">
        <v>2</v>
      </c>
      <c r="C2678">
        <v>0.42810599999999999</v>
      </c>
      <c r="D2678" t="s">
        <v>0</v>
      </c>
      <c r="E2678">
        <v>4.82E-2</v>
      </c>
      <c r="F2678" t="s">
        <v>1</v>
      </c>
      <c r="G2678">
        <v>3.0879029999999998</v>
      </c>
    </row>
    <row r="2679" spans="2:7" x14ac:dyDescent="0.25">
      <c r="B2679" t="s">
        <v>2</v>
      </c>
      <c r="C2679">
        <v>0.427508</v>
      </c>
      <c r="D2679" t="s">
        <v>0</v>
      </c>
      <c r="E2679">
        <v>5.4153E-2</v>
      </c>
      <c r="F2679" t="s">
        <v>1</v>
      </c>
      <c r="G2679">
        <v>3.0879029999999998</v>
      </c>
    </row>
    <row r="2680" spans="2:7" x14ac:dyDescent="0.25">
      <c r="B2680" t="s">
        <v>2</v>
      </c>
      <c r="C2680">
        <v>0.43194399999999999</v>
      </c>
      <c r="D2680" t="s">
        <v>0</v>
      </c>
      <c r="E2680">
        <v>1.0035000000000001E-2</v>
      </c>
      <c r="F2680" t="s">
        <v>1</v>
      </c>
      <c r="G2680">
        <v>3.0879029999999998</v>
      </c>
    </row>
    <row r="2681" spans="2:7" x14ac:dyDescent="0.25">
      <c r="B2681" t="s">
        <v>2</v>
      </c>
      <c r="C2681">
        <v>0.43276599999999998</v>
      </c>
      <c r="D2681" t="s">
        <v>0</v>
      </c>
      <c r="E2681">
        <v>1.859E-3</v>
      </c>
      <c r="F2681" t="s">
        <v>1</v>
      </c>
      <c r="G2681">
        <v>3.0879029999999998</v>
      </c>
    </row>
    <row r="2682" spans="2:7" x14ac:dyDescent="0.25">
      <c r="B2682" t="s">
        <v>2</v>
      </c>
      <c r="C2682">
        <v>0.43248300000000001</v>
      </c>
      <c r="D2682" t="s">
        <v>0</v>
      </c>
      <c r="E2682">
        <v>4.6769999999999997E-3</v>
      </c>
      <c r="F2682" t="s">
        <v>1</v>
      </c>
      <c r="G2682">
        <v>3.0879029999999998</v>
      </c>
    </row>
    <row r="2683" spans="2:7" x14ac:dyDescent="0.25">
      <c r="B2683" t="s">
        <v>2</v>
      </c>
      <c r="C2683">
        <v>0.43006899999999998</v>
      </c>
      <c r="D2683" t="s">
        <v>0</v>
      </c>
      <c r="E2683">
        <v>2.8684000000000001E-2</v>
      </c>
      <c r="F2683" t="s">
        <v>1</v>
      </c>
      <c r="G2683">
        <v>3.0879029999999998</v>
      </c>
    </row>
    <row r="2684" spans="2:7" x14ac:dyDescent="0.25">
      <c r="B2684" t="s">
        <v>2</v>
      </c>
      <c r="C2684">
        <v>0.44422499999999998</v>
      </c>
      <c r="D2684" t="s">
        <v>0</v>
      </c>
      <c r="E2684">
        <v>-9.6845000000000001E-2</v>
      </c>
      <c r="F2684" t="s">
        <v>1</v>
      </c>
      <c r="G2684">
        <v>3.0863689999999999</v>
      </c>
    </row>
    <row r="2685" spans="2:7" x14ac:dyDescent="0.25">
      <c r="B2685" t="s">
        <v>2</v>
      </c>
      <c r="C2685">
        <v>0.42858099999999999</v>
      </c>
      <c r="D2685" t="s">
        <v>0</v>
      </c>
      <c r="E2685">
        <v>4.3483000000000001E-2</v>
      </c>
      <c r="F2685" t="s">
        <v>1</v>
      </c>
      <c r="G2685">
        <v>3.0879029999999998</v>
      </c>
    </row>
    <row r="2686" spans="2:7" x14ac:dyDescent="0.25">
      <c r="B2686" t="s">
        <v>2</v>
      </c>
      <c r="C2686">
        <v>0.43091200000000002</v>
      </c>
      <c r="D2686" t="s">
        <v>0</v>
      </c>
      <c r="E2686">
        <v>2.0296999999999999E-2</v>
      </c>
      <c r="F2686" t="s">
        <v>1</v>
      </c>
      <c r="G2686">
        <v>3.0879029999999998</v>
      </c>
    </row>
    <row r="2687" spans="2:7" x14ac:dyDescent="0.25">
      <c r="B2687" t="s">
        <v>2</v>
      </c>
      <c r="C2687">
        <v>0.43062299999999998</v>
      </c>
      <c r="D2687" t="s">
        <v>0</v>
      </c>
      <c r="E2687">
        <v>2.3175000000000001E-2</v>
      </c>
      <c r="F2687" t="s">
        <v>1</v>
      </c>
      <c r="G2687">
        <v>3.0879029999999998</v>
      </c>
    </row>
    <row r="2688" spans="2:7" x14ac:dyDescent="0.25">
      <c r="B2688" t="s">
        <v>2</v>
      </c>
      <c r="C2688">
        <v>0.43143100000000001</v>
      </c>
      <c r="D2688" t="s">
        <v>0</v>
      </c>
      <c r="E2688">
        <v>-0.13825799999999999</v>
      </c>
      <c r="F2688" t="s">
        <v>1</v>
      </c>
      <c r="G2688">
        <v>3.0863689999999999</v>
      </c>
    </row>
    <row r="2689" spans="2:7" x14ac:dyDescent="0.25">
      <c r="B2689" t="s">
        <v>2</v>
      </c>
      <c r="C2689">
        <v>0.43031599999999998</v>
      </c>
      <c r="D2689" t="s">
        <v>0</v>
      </c>
      <c r="E2689">
        <v>2.6231000000000001E-2</v>
      </c>
      <c r="F2689" t="s">
        <v>1</v>
      </c>
      <c r="G2689">
        <v>3.0879029999999998</v>
      </c>
    </row>
    <row r="2690" spans="2:7" x14ac:dyDescent="0.25">
      <c r="B2690" t="s">
        <v>2</v>
      </c>
      <c r="C2690">
        <v>0.43246400000000002</v>
      </c>
      <c r="D2690" t="s">
        <v>0</v>
      </c>
      <c r="E2690">
        <v>-0.148538</v>
      </c>
      <c r="F2690" t="s">
        <v>1</v>
      </c>
      <c r="G2690">
        <v>3.0863689999999999</v>
      </c>
    </row>
    <row r="2691" spans="2:7" x14ac:dyDescent="0.25">
      <c r="B2691" t="s">
        <v>2</v>
      </c>
      <c r="C2691">
        <v>0.42933199999999999</v>
      </c>
      <c r="D2691" t="s">
        <v>0</v>
      </c>
      <c r="E2691">
        <v>-0.117384</v>
      </c>
      <c r="F2691" t="s">
        <v>1</v>
      </c>
      <c r="G2691">
        <v>3.0863689999999999</v>
      </c>
    </row>
    <row r="2692" spans="2:7" x14ac:dyDescent="0.25">
      <c r="B2692" t="s">
        <v>2</v>
      </c>
      <c r="C2692">
        <v>0.42916399999999999</v>
      </c>
      <c r="D2692" t="s">
        <v>0</v>
      </c>
      <c r="E2692">
        <v>3.7685000000000003E-2</v>
      </c>
      <c r="F2692" t="s">
        <v>1</v>
      </c>
      <c r="G2692">
        <v>3.0879029999999998</v>
      </c>
    </row>
    <row r="2693" spans="2:7" x14ac:dyDescent="0.25">
      <c r="B2693" t="s">
        <v>2</v>
      </c>
      <c r="C2693">
        <v>0.44766800000000001</v>
      </c>
      <c r="D2693" t="s">
        <v>0</v>
      </c>
      <c r="E2693">
        <v>2.2322999999999999E-2</v>
      </c>
      <c r="F2693" t="s">
        <v>1</v>
      </c>
      <c r="G2693">
        <v>3.0879029999999998</v>
      </c>
    </row>
    <row r="2694" spans="2:7" x14ac:dyDescent="0.25">
      <c r="B2694" t="s">
        <v>2</v>
      </c>
      <c r="C2694">
        <v>0.44713399999999998</v>
      </c>
      <c r="D2694" t="s">
        <v>0</v>
      </c>
      <c r="E2694">
        <v>-0.12576999999999999</v>
      </c>
      <c r="F2694" t="s">
        <v>1</v>
      </c>
      <c r="G2694">
        <v>3.0863689999999999</v>
      </c>
    </row>
    <row r="2695" spans="2:7" x14ac:dyDescent="0.25">
      <c r="B2695" t="s">
        <v>2</v>
      </c>
      <c r="C2695">
        <v>0.42981799999999998</v>
      </c>
      <c r="D2695" t="s">
        <v>0</v>
      </c>
      <c r="E2695">
        <v>3.1175999999999999E-2</v>
      </c>
      <c r="F2695" t="s">
        <v>1</v>
      </c>
      <c r="G2695">
        <v>3.0879029999999998</v>
      </c>
    </row>
    <row r="2696" spans="2:7" x14ac:dyDescent="0.25">
      <c r="B2696" t="s">
        <v>2</v>
      </c>
      <c r="C2696">
        <v>0.43176700000000001</v>
      </c>
      <c r="D2696" t="s">
        <v>0</v>
      </c>
      <c r="E2696">
        <v>1.1802999999999999E-2</v>
      </c>
      <c r="F2696" t="s">
        <v>1</v>
      </c>
      <c r="G2696">
        <v>3.0879029999999998</v>
      </c>
    </row>
    <row r="2697" spans="2:7" x14ac:dyDescent="0.25">
      <c r="B2697" t="s">
        <v>2</v>
      </c>
      <c r="C2697">
        <v>0.42881999999999998</v>
      </c>
      <c r="D2697" t="s">
        <v>0</v>
      </c>
      <c r="E2697">
        <v>-0.11229500000000001</v>
      </c>
      <c r="F2697" t="s">
        <v>1</v>
      </c>
      <c r="G2697">
        <v>3.0863689999999999</v>
      </c>
    </row>
    <row r="2698" spans="2:7" x14ac:dyDescent="0.25">
      <c r="B2698" t="s">
        <v>2</v>
      </c>
      <c r="C2698">
        <v>0.43793500000000002</v>
      </c>
      <c r="D2698" t="s">
        <v>0</v>
      </c>
      <c r="E2698">
        <v>0.11910999999999999</v>
      </c>
      <c r="F2698" t="s">
        <v>1</v>
      </c>
      <c r="G2698">
        <v>3.0879029999999998</v>
      </c>
    </row>
    <row r="2699" spans="2:7" x14ac:dyDescent="0.25">
      <c r="B2699" t="s">
        <v>2</v>
      </c>
      <c r="C2699">
        <v>0.44213799999999998</v>
      </c>
      <c r="D2699" t="s">
        <v>0</v>
      </c>
      <c r="E2699">
        <v>7.7313999999999994E-2</v>
      </c>
      <c r="F2699" t="s">
        <v>1</v>
      </c>
      <c r="G2699">
        <v>3.0879029999999998</v>
      </c>
    </row>
    <row r="2700" spans="2:7" x14ac:dyDescent="0.25">
      <c r="B2700" t="s">
        <v>2</v>
      </c>
      <c r="C2700">
        <v>0.43151299999999998</v>
      </c>
      <c r="D2700" t="s">
        <v>0</v>
      </c>
      <c r="E2700">
        <v>1.4326E-2</v>
      </c>
      <c r="F2700" t="s">
        <v>1</v>
      </c>
      <c r="G2700">
        <v>3.0879029999999998</v>
      </c>
    </row>
    <row r="2701" spans="2:7" x14ac:dyDescent="0.25">
      <c r="B2701" t="s">
        <v>2</v>
      </c>
      <c r="C2701">
        <v>0.43145099999999997</v>
      </c>
      <c r="D2701" t="s">
        <v>0</v>
      </c>
      <c r="E2701">
        <v>1.4936E-2</v>
      </c>
      <c r="F2701" t="s">
        <v>1</v>
      </c>
      <c r="G2701">
        <v>3.0879029999999998</v>
      </c>
    </row>
    <row r="2702" spans="2:7" x14ac:dyDescent="0.25">
      <c r="B2702" t="s">
        <v>2</v>
      </c>
      <c r="C2702">
        <v>0.42751099999999997</v>
      </c>
      <c r="D2702" t="s">
        <v>0</v>
      </c>
      <c r="E2702">
        <v>5.4122000000000003E-2</v>
      </c>
      <c r="F2702" t="s">
        <v>1</v>
      </c>
      <c r="G2702">
        <v>3.0879029999999998</v>
      </c>
    </row>
    <row r="2703" spans="2:7" x14ac:dyDescent="0.25">
      <c r="B2703" t="s">
        <v>2</v>
      </c>
      <c r="C2703">
        <v>0.44293500000000002</v>
      </c>
      <c r="D2703" t="s">
        <v>0</v>
      </c>
      <c r="E2703">
        <v>-8.4013000000000004E-2</v>
      </c>
      <c r="F2703" t="s">
        <v>1</v>
      </c>
      <c r="G2703">
        <v>3.0863689999999999</v>
      </c>
    </row>
    <row r="2704" spans="2:7" x14ac:dyDescent="0.25">
      <c r="B2704" t="s">
        <v>2</v>
      </c>
      <c r="C2704">
        <v>0.42578100000000002</v>
      </c>
      <c r="D2704" t="s">
        <v>0</v>
      </c>
      <c r="E2704">
        <v>7.1325E-2</v>
      </c>
      <c r="F2704" t="s">
        <v>1</v>
      </c>
      <c r="G2704">
        <v>3.0879029999999998</v>
      </c>
    </row>
    <row r="2705" spans="2:7" x14ac:dyDescent="0.25">
      <c r="B2705" t="s">
        <v>2</v>
      </c>
      <c r="C2705">
        <v>0.42888199999999999</v>
      </c>
      <c r="D2705" t="s">
        <v>0</v>
      </c>
      <c r="E2705">
        <v>4.0490999999999999E-2</v>
      </c>
      <c r="F2705" t="s">
        <v>1</v>
      </c>
      <c r="G2705">
        <v>3.0879029999999998</v>
      </c>
    </row>
    <row r="2706" spans="2:7" x14ac:dyDescent="0.25">
      <c r="B2706" t="s">
        <v>2</v>
      </c>
      <c r="C2706">
        <v>0.432199</v>
      </c>
      <c r="D2706" t="s">
        <v>0</v>
      </c>
      <c r="E2706">
        <v>-0.145895</v>
      </c>
      <c r="F2706" t="s">
        <v>1</v>
      </c>
      <c r="G2706">
        <v>3.0863689999999999</v>
      </c>
    </row>
    <row r="2707" spans="2:7" x14ac:dyDescent="0.25">
      <c r="B2707" t="s">
        <v>2</v>
      </c>
      <c r="C2707">
        <v>0.43007299999999998</v>
      </c>
      <c r="D2707" t="s">
        <v>0</v>
      </c>
      <c r="E2707">
        <v>2.8641E-2</v>
      </c>
      <c r="F2707" t="s">
        <v>1</v>
      </c>
      <c r="G2707">
        <v>3.0879029999999998</v>
      </c>
    </row>
    <row r="2708" spans="2:7" x14ac:dyDescent="0.25">
      <c r="B2708" t="s">
        <v>2</v>
      </c>
      <c r="C2708">
        <v>0.43242000000000003</v>
      </c>
      <c r="D2708" t="s">
        <v>0</v>
      </c>
      <c r="E2708">
        <v>-0.148091</v>
      </c>
      <c r="F2708" t="s">
        <v>1</v>
      </c>
      <c r="G2708">
        <v>3.0863689999999999</v>
      </c>
    </row>
    <row r="2709" spans="2:7" x14ac:dyDescent="0.25">
      <c r="B2709" t="s">
        <v>2</v>
      </c>
      <c r="C2709">
        <v>0.43080299999999999</v>
      </c>
      <c r="D2709" t="s">
        <v>0</v>
      </c>
      <c r="E2709">
        <v>2.1381000000000001E-2</v>
      </c>
      <c r="F2709" t="s">
        <v>1</v>
      </c>
      <c r="G2709">
        <v>3.0879029999999998</v>
      </c>
    </row>
    <row r="2710" spans="2:7" x14ac:dyDescent="0.25">
      <c r="B2710" t="s">
        <v>2</v>
      </c>
      <c r="C2710">
        <v>0.43113699999999999</v>
      </c>
      <c r="D2710" t="s">
        <v>0</v>
      </c>
      <c r="E2710">
        <v>1.8061000000000001E-2</v>
      </c>
      <c r="F2710" t="s">
        <v>1</v>
      </c>
      <c r="G2710">
        <v>3.0879029999999998</v>
      </c>
    </row>
    <row r="2711" spans="2:7" x14ac:dyDescent="0.25">
      <c r="B2711" t="s">
        <v>2</v>
      </c>
      <c r="C2711">
        <v>0.44657599999999997</v>
      </c>
      <c r="D2711" t="s">
        <v>0</v>
      </c>
      <c r="E2711">
        <v>-0.120217</v>
      </c>
      <c r="F2711" t="s">
        <v>1</v>
      </c>
      <c r="G2711">
        <v>3.0863689999999999</v>
      </c>
    </row>
    <row r="2712" spans="2:7" x14ac:dyDescent="0.25">
      <c r="B2712" t="s">
        <v>2</v>
      </c>
      <c r="C2712">
        <v>0.43076799999999998</v>
      </c>
      <c r="D2712" t="s">
        <v>0</v>
      </c>
      <c r="E2712">
        <v>2.1732000000000001E-2</v>
      </c>
      <c r="F2712" t="s">
        <v>1</v>
      </c>
      <c r="G2712">
        <v>3.0879029999999998</v>
      </c>
    </row>
    <row r="2713" spans="2:7" x14ac:dyDescent="0.25">
      <c r="B2713" t="s">
        <v>2</v>
      </c>
      <c r="C2713">
        <v>0.44616400000000001</v>
      </c>
      <c r="D2713" t="s">
        <v>0</v>
      </c>
      <c r="E2713">
        <v>-0.11612</v>
      </c>
      <c r="F2713" t="s">
        <v>1</v>
      </c>
      <c r="G2713">
        <v>3.0863689999999999</v>
      </c>
    </row>
    <row r="2714" spans="2:7" x14ac:dyDescent="0.25">
      <c r="B2714" t="s">
        <v>2</v>
      </c>
      <c r="C2714">
        <v>0.42967499999999997</v>
      </c>
      <c r="D2714" t="s">
        <v>0</v>
      </c>
      <c r="E2714">
        <v>3.2604000000000001E-2</v>
      </c>
      <c r="F2714" t="s">
        <v>1</v>
      </c>
      <c r="G2714">
        <v>3.0879029999999998</v>
      </c>
    </row>
    <row r="2715" spans="2:7" x14ac:dyDescent="0.25">
      <c r="B2715" t="s">
        <v>2</v>
      </c>
      <c r="C2715">
        <v>0.43139499999999997</v>
      </c>
      <c r="D2715" t="s">
        <v>0</v>
      </c>
      <c r="E2715">
        <v>1.5502E-2</v>
      </c>
      <c r="F2715" t="s">
        <v>1</v>
      </c>
      <c r="G2715">
        <v>3.0879029999999998</v>
      </c>
    </row>
    <row r="2716" spans="2:7" x14ac:dyDescent="0.25">
      <c r="B2716" t="s">
        <v>2</v>
      </c>
      <c r="C2716">
        <v>0.431643</v>
      </c>
      <c r="D2716" t="s">
        <v>0</v>
      </c>
      <c r="E2716">
        <v>-0.14036299999999999</v>
      </c>
      <c r="F2716" t="s">
        <v>1</v>
      </c>
      <c r="G2716">
        <v>3.0863689999999999</v>
      </c>
    </row>
    <row r="2717" spans="2:7" x14ac:dyDescent="0.25">
      <c r="B2717" t="s">
        <v>2</v>
      </c>
      <c r="C2717">
        <v>0.43102800000000002</v>
      </c>
      <c r="D2717" t="s">
        <v>0</v>
      </c>
      <c r="E2717">
        <v>1.9147000000000001E-2</v>
      </c>
      <c r="F2717" t="s">
        <v>1</v>
      </c>
      <c r="G2717">
        <v>3.0879029999999998</v>
      </c>
    </row>
    <row r="2718" spans="2:7" x14ac:dyDescent="0.25">
      <c r="B2718" t="s">
        <v>2</v>
      </c>
      <c r="C2718">
        <v>0.42908000000000002</v>
      </c>
      <c r="D2718" t="s">
        <v>0</v>
      </c>
      <c r="E2718">
        <v>3.8525999999999998E-2</v>
      </c>
      <c r="F2718" t="s">
        <v>1</v>
      </c>
      <c r="G2718">
        <v>3.0879029999999998</v>
      </c>
    </row>
    <row r="2719" spans="2:7" x14ac:dyDescent="0.25">
      <c r="B2719" t="s">
        <v>2</v>
      </c>
      <c r="C2719">
        <v>0.44389000000000001</v>
      </c>
      <c r="D2719" t="s">
        <v>0</v>
      </c>
      <c r="E2719">
        <v>5.9893000000000002E-2</v>
      </c>
      <c r="F2719" t="s">
        <v>1</v>
      </c>
      <c r="G2719">
        <v>3.0879029999999998</v>
      </c>
    </row>
    <row r="2720" spans="2:7" x14ac:dyDescent="0.25">
      <c r="B2720" t="s">
        <v>2</v>
      </c>
      <c r="C2720">
        <v>0.42904100000000001</v>
      </c>
      <c r="D2720" t="s">
        <v>0</v>
      </c>
      <c r="E2720">
        <v>3.891E-2</v>
      </c>
      <c r="F2720" t="s">
        <v>1</v>
      </c>
      <c r="G2720">
        <v>3.0879029999999998</v>
      </c>
    </row>
    <row r="2721" spans="2:7" x14ac:dyDescent="0.25">
      <c r="B2721" t="s">
        <v>2</v>
      </c>
      <c r="C2721">
        <v>0.43078</v>
      </c>
      <c r="D2721" t="s">
        <v>0</v>
      </c>
      <c r="E2721">
        <v>-0.13178200000000001</v>
      </c>
      <c r="F2721" t="s">
        <v>1</v>
      </c>
      <c r="G2721">
        <v>3.0863689999999999</v>
      </c>
    </row>
    <row r="2722" spans="2:7" x14ac:dyDescent="0.25">
      <c r="B2722" t="s">
        <v>2</v>
      </c>
      <c r="C2722">
        <v>0.43120000000000003</v>
      </c>
      <c r="D2722" t="s">
        <v>0</v>
      </c>
      <c r="E2722">
        <v>1.7439E-2</v>
      </c>
      <c r="F2722" t="s">
        <v>1</v>
      </c>
      <c r="G2722">
        <v>3.0879029999999998</v>
      </c>
    </row>
    <row r="2723" spans="2:7" x14ac:dyDescent="0.25">
      <c r="B2723" t="s">
        <v>2</v>
      </c>
      <c r="C2723">
        <v>0.42749100000000001</v>
      </c>
      <c r="D2723" t="s">
        <v>0</v>
      </c>
      <c r="E2723">
        <v>5.4327E-2</v>
      </c>
      <c r="F2723" t="s">
        <v>1</v>
      </c>
      <c r="G2723">
        <v>3.0879029999999998</v>
      </c>
    </row>
    <row r="2724" spans="2:7" x14ac:dyDescent="0.25">
      <c r="B2724" t="s">
        <v>2</v>
      </c>
      <c r="C2724">
        <v>0.42776799999999998</v>
      </c>
      <c r="D2724" t="s">
        <v>0</v>
      </c>
      <c r="E2724">
        <v>5.1569999999999998E-2</v>
      </c>
      <c r="F2724" t="s">
        <v>1</v>
      </c>
      <c r="G2724">
        <v>3.0879029999999998</v>
      </c>
    </row>
    <row r="2725" spans="2:7" x14ac:dyDescent="0.25">
      <c r="B2725" t="s">
        <v>2</v>
      </c>
      <c r="C2725">
        <v>0.42941299999999999</v>
      </c>
      <c r="D2725" t="s">
        <v>0</v>
      </c>
      <c r="E2725">
        <v>3.5208000000000003E-2</v>
      </c>
      <c r="F2725" t="s">
        <v>1</v>
      </c>
      <c r="G2725">
        <v>3.0879029999999998</v>
      </c>
    </row>
    <row r="2726" spans="2:7" x14ac:dyDescent="0.25">
      <c r="B2726" t="s">
        <v>2</v>
      </c>
      <c r="C2726">
        <v>0.43074800000000002</v>
      </c>
      <c r="D2726" t="s">
        <v>0</v>
      </c>
      <c r="E2726">
        <v>2.1937000000000002E-2</v>
      </c>
      <c r="F2726" t="s">
        <v>1</v>
      </c>
      <c r="G2726">
        <v>3.0879029999999998</v>
      </c>
    </row>
    <row r="2727" spans="2:7" x14ac:dyDescent="0.25">
      <c r="B2727" t="s">
        <v>2</v>
      </c>
      <c r="C2727">
        <v>0.42980200000000002</v>
      </c>
      <c r="D2727" t="s">
        <v>0</v>
      </c>
      <c r="E2727">
        <v>3.134E-2</v>
      </c>
      <c r="F2727" t="s">
        <v>1</v>
      </c>
      <c r="G2727">
        <v>3.0879029999999998</v>
      </c>
    </row>
    <row r="2728" spans="2:7" x14ac:dyDescent="0.25">
      <c r="B2728" t="s">
        <v>2</v>
      </c>
      <c r="C2728">
        <v>0.43006699999999998</v>
      </c>
      <c r="D2728" t="s">
        <v>0</v>
      </c>
      <c r="E2728">
        <v>2.8705000000000001E-2</v>
      </c>
      <c r="F2728" t="s">
        <v>1</v>
      </c>
      <c r="G2728">
        <v>3.0879029999999998</v>
      </c>
    </row>
    <row r="2729" spans="2:7" x14ac:dyDescent="0.25">
      <c r="B2729" t="s">
        <v>2</v>
      </c>
      <c r="C2729">
        <v>0.43128300000000003</v>
      </c>
      <c r="D2729" t="s">
        <v>0</v>
      </c>
      <c r="E2729">
        <v>1.6611000000000001E-2</v>
      </c>
      <c r="F2729" t="s">
        <v>1</v>
      </c>
      <c r="G2729">
        <v>3.0879029999999998</v>
      </c>
    </row>
    <row r="2730" spans="2:7" x14ac:dyDescent="0.25">
      <c r="B2730" t="s">
        <v>2</v>
      </c>
      <c r="C2730">
        <v>0.43091400000000002</v>
      </c>
      <c r="D2730" t="s">
        <v>0</v>
      </c>
      <c r="E2730">
        <v>2.0288E-2</v>
      </c>
      <c r="F2730" t="s">
        <v>1</v>
      </c>
      <c r="G2730">
        <v>3.0879029999999998</v>
      </c>
    </row>
    <row r="2731" spans="2:7" x14ac:dyDescent="0.25">
      <c r="B2731" t="s">
        <v>2</v>
      </c>
      <c r="C2731">
        <v>0.43009199999999997</v>
      </c>
      <c r="D2731" t="s">
        <v>0</v>
      </c>
      <c r="E2731">
        <v>2.8457E-2</v>
      </c>
      <c r="F2731" t="s">
        <v>1</v>
      </c>
      <c r="G2731">
        <v>3.0879029999999998</v>
      </c>
    </row>
    <row r="2732" spans="2:7" x14ac:dyDescent="0.25">
      <c r="B2732" t="s">
        <v>2</v>
      </c>
      <c r="C2732">
        <v>0.44645200000000002</v>
      </c>
      <c r="D2732" t="s">
        <v>0</v>
      </c>
      <c r="E2732">
        <v>3.4418999999999998E-2</v>
      </c>
      <c r="F2732" t="s">
        <v>1</v>
      </c>
      <c r="G2732">
        <v>3.0879029999999998</v>
      </c>
    </row>
    <row r="2733" spans="2:7" x14ac:dyDescent="0.25">
      <c r="B2733" t="s">
        <v>2</v>
      </c>
      <c r="C2733">
        <v>0.44572899999999999</v>
      </c>
      <c r="D2733" t="s">
        <v>0</v>
      </c>
      <c r="E2733">
        <v>4.1611000000000002E-2</v>
      </c>
      <c r="F2733" t="s">
        <v>1</v>
      </c>
      <c r="G2733">
        <v>3.0879029999999998</v>
      </c>
    </row>
    <row r="2734" spans="2:7" x14ac:dyDescent="0.25">
      <c r="B2734" t="s">
        <v>2</v>
      </c>
      <c r="C2734">
        <v>0.42699900000000002</v>
      </c>
      <c r="D2734" t="s">
        <v>0</v>
      </c>
      <c r="E2734">
        <v>5.9220000000000002E-2</v>
      </c>
      <c r="F2734" t="s">
        <v>1</v>
      </c>
      <c r="G2734">
        <v>3.0879029999999998</v>
      </c>
    </row>
    <row r="2735" spans="2:7" x14ac:dyDescent="0.25">
      <c r="B2735" t="s">
        <v>2</v>
      </c>
      <c r="C2735">
        <v>0.43136600000000003</v>
      </c>
      <c r="D2735" t="s">
        <v>0</v>
      </c>
      <c r="E2735">
        <v>1.5786999999999999E-2</v>
      </c>
      <c r="F2735" t="s">
        <v>1</v>
      </c>
      <c r="G2735">
        <v>3.0879029999999998</v>
      </c>
    </row>
    <row r="2736" spans="2:7" x14ac:dyDescent="0.25">
      <c r="B2736" t="s">
        <v>2</v>
      </c>
      <c r="C2736">
        <v>0.43265999999999999</v>
      </c>
      <c r="D2736" t="s">
        <v>0</v>
      </c>
      <c r="E2736">
        <v>2.9250000000000001E-3</v>
      </c>
      <c r="F2736" t="s">
        <v>1</v>
      </c>
      <c r="G2736">
        <v>3.0879029999999998</v>
      </c>
    </row>
    <row r="2737" spans="2:7" x14ac:dyDescent="0.25">
      <c r="B2737" t="s">
        <v>2</v>
      </c>
      <c r="C2737">
        <v>0.44341799999999998</v>
      </c>
      <c r="D2737" t="s">
        <v>0</v>
      </c>
      <c r="E2737">
        <v>6.4587000000000006E-2</v>
      </c>
      <c r="F2737" t="s">
        <v>1</v>
      </c>
      <c r="G2737">
        <v>3.0879029999999998</v>
      </c>
    </row>
    <row r="2738" spans="2:7" x14ac:dyDescent="0.25">
      <c r="B2738" t="s">
        <v>2</v>
      </c>
      <c r="C2738">
        <v>0.44589099999999998</v>
      </c>
      <c r="D2738" t="s">
        <v>0</v>
      </c>
      <c r="E2738">
        <v>-0.11340500000000001</v>
      </c>
      <c r="F2738" t="s">
        <v>1</v>
      </c>
      <c r="G2738">
        <v>3.0863689999999999</v>
      </c>
    </row>
    <row r="2739" spans="2:7" x14ac:dyDescent="0.25">
      <c r="B2739" t="s">
        <v>2</v>
      </c>
      <c r="C2739">
        <v>0.43086200000000002</v>
      </c>
      <c r="D2739" t="s">
        <v>0</v>
      </c>
      <c r="E2739">
        <v>2.0804E-2</v>
      </c>
      <c r="F2739" t="s">
        <v>1</v>
      </c>
      <c r="G2739">
        <v>3.0879029999999998</v>
      </c>
    </row>
    <row r="2740" spans="2:7" x14ac:dyDescent="0.25">
      <c r="B2740" t="s">
        <v>2</v>
      </c>
      <c r="C2740">
        <v>0.44611000000000001</v>
      </c>
      <c r="D2740" t="s">
        <v>0</v>
      </c>
      <c r="E2740">
        <v>-0.11558400000000001</v>
      </c>
      <c r="F2740" t="s">
        <v>1</v>
      </c>
      <c r="G2740">
        <v>3.0863689999999999</v>
      </c>
    </row>
    <row r="2741" spans="2:7" x14ac:dyDescent="0.25">
      <c r="B2741" t="s">
        <v>2</v>
      </c>
      <c r="C2741">
        <v>0.43193199999999998</v>
      </c>
      <c r="D2741" t="s">
        <v>0</v>
      </c>
      <c r="E2741">
        <v>1.0165E-2</v>
      </c>
      <c r="F2741" t="s">
        <v>1</v>
      </c>
      <c r="G2741">
        <v>3.0879029999999998</v>
      </c>
    </row>
    <row r="2742" spans="2:7" x14ac:dyDescent="0.25">
      <c r="B2742" t="s">
        <v>2</v>
      </c>
      <c r="C2742">
        <v>0.43218600000000001</v>
      </c>
      <c r="D2742" t="s">
        <v>0</v>
      </c>
      <c r="E2742">
        <v>7.6379999999999998E-3</v>
      </c>
      <c r="F2742" t="s">
        <v>1</v>
      </c>
      <c r="G2742">
        <v>3.0879029999999998</v>
      </c>
    </row>
    <row r="2743" spans="2:7" x14ac:dyDescent="0.25">
      <c r="B2743" t="s">
        <v>2</v>
      </c>
      <c r="C2743">
        <v>0.44748300000000002</v>
      </c>
      <c r="D2743" t="s">
        <v>0</v>
      </c>
      <c r="E2743">
        <v>-0.12923499999999999</v>
      </c>
      <c r="F2743" t="s">
        <v>1</v>
      </c>
      <c r="G2743">
        <v>3.0863689999999999</v>
      </c>
    </row>
    <row r="2744" spans="2:7" x14ac:dyDescent="0.25">
      <c r="B2744" t="s">
        <v>2</v>
      </c>
      <c r="C2744">
        <v>0.42902699999999999</v>
      </c>
      <c r="D2744" t="s">
        <v>0</v>
      </c>
      <c r="E2744">
        <v>3.9045999999999997E-2</v>
      </c>
      <c r="F2744" t="s">
        <v>1</v>
      </c>
      <c r="G2744">
        <v>3.0879029999999998</v>
      </c>
    </row>
    <row r="2745" spans="2:7" x14ac:dyDescent="0.25">
      <c r="B2745" t="s">
        <v>2</v>
      </c>
      <c r="C2745">
        <v>0.43128699999999998</v>
      </c>
      <c r="D2745" t="s">
        <v>0</v>
      </c>
      <c r="E2745">
        <v>1.6576E-2</v>
      </c>
      <c r="F2745" t="s">
        <v>1</v>
      </c>
      <c r="G2745">
        <v>3.0879029999999998</v>
      </c>
    </row>
    <row r="2746" spans="2:7" x14ac:dyDescent="0.25">
      <c r="B2746" t="s">
        <v>2</v>
      </c>
      <c r="C2746">
        <v>0.43007299999999998</v>
      </c>
      <c r="D2746" t="s">
        <v>0</v>
      </c>
      <c r="E2746">
        <v>2.8650999999999999E-2</v>
      </c>
      <c r="F2746" t="s">
        <v>1</v>
      </c>
      <c r="G2746">
        <v>3.0879029999999998</v>
      </c>
    </row>
    <row r="2747" spans="2:7" x14ac:dyDescent="0.25">
      <c r="B2747" t="s">
        <v>2</v>
      </c>
      <c r="C2747">
        <v>0.42674499999999999</v>
      </c>
      <c r="D2747" t="s">
        <v>0</v>
      </c>
      <c r="E2747">
        <v>6.1740999999999997E-2</v>
      </c>
      <c r="F2747" t="s">
        <v>1</v>
      </c>
      <c r="G2747">
        <v>3.0879029999999998</v>
      </c>
    </row>
    <row r="2748" spans="2:7" x14ac:dyDescent="0.25">
      <c r="B2748" t="s">
        <v>2</v>
      </c>
      <c r="C2748">
        <v>0.42879699999999998</v>
      </c>
      <c r="D2748" t="s">
        <v>0</v>
      </c>
      <c r="E2748">
        <v>4.1336999999999999E-2</v>
      </c>
      <c r="F2748" t="s">
        <v>1</v>
      </c>
      <c r="G2748">
        <v>3.0879029999999998</v>
      </c>
    </row>
    <row r="2749" spans="2:7" x14ac:dyDescent="0.25">
      <c r="B2749" t="s">
        <v>2</v>
      </c>
      <c r="C2749">
        <v>0.43127300000000002</v>
      </c>
      <c r="D2749" t="s">
        <v>0</v>
      </c>
      <c r="E2749">
        <v>1.6718E-2</v>
      </c>
      <c r="F2749" t="s">
        <v>1</v>
      </c>
      <c r="G2749">
        <v>3.0879029999999998</v>
      </c>
    </row>
    <row r="2750" spans="2:7" x14ac:dyDescent="0.25">
      <c r="B2750" t="s">
        <v>2</v>
      </c>
      <c r="C2750">
        <v>0.43090899999999999</v>
      </c>
      <c r="D2750" t="s">
        <v>0</v>
      </c>
      <c r="E2750">
        <v>2.0337000000000001E-2</v>
      </c>
      <c r="F2750" t="s">
        <v>1</v>
      </c>
      <c r="G2750">
        <v>3.0879029999999998</v>
      </c>
    </row>
    <row r="2751" spans="2:7" x14ac:dyDescent="0.25">
      <c r="B2751" t="s">
        <v>2</v>
      </c>
      <c r="C2751">
        <v>0.42983199999999999</v>
      </c>
      <c r="D2751" t="s">
        <v>0</v>
      </c>
      <c r="E2751">
        <v>3.1043000000000001E-2</v>
      </c>
      <c r="F2751" t="s">
        <v>1</v>
      </c>
      <c r="G2751">
        <v>3.0879029999999998</v>
      </c>
    </row>
    <row r="2752" spans="2:7" x14ac:dyDescent="0.25">
      <c r="B2752" t="s">
        <v>2</v>
      </c>
      <c r="C2752">
        <v>0.43000699999999997</v>
      </c>
      <c r="D2752" t="s">
        <v>0</v>
      </c>
      <c r="E2752">
        <v>2.9305000000000001E-2</v>
      </c>
      <c r="F2752" t="s">
        <v>1</v>
      </c>
      <c r="G2752">
        <v>3.0879029999999998</v>
      </c>
    </row>
    <row r="2753" spans="2:7" x14ac:dyDescent="0.25">
      <c r="B2753" t="s">
        <v>2</v>
      </c>
      <c r="C2753">
        <v>0.43158800000000003</v>
      </c>
      <c r="D2753" t="s">
        <v>0</v>
      </c>
      <c r="E2753">
        <v>1.3583E-2</v>
      </c>
      <c r="F2753" t="s">
        <v>1</v>
      </c>
      <c r="G2753">
        <v>3.0879029999999998</v>
      </c>
    </row>
    <row r="2754" spans="2:7" x14ac:dyDescent="0.25">
      <c r="B2754" t="s">
        <v>2</v>
      </c>
      <c r="C2754">
        <v>0.432701</v>
      </c>
      <c r="D2754" t="s">
        <v>0</v>
      </c>
      <c r="E2754">
        <v>2.5170000000000001E-3</v>
      </c>
      <c r="F2754" t="s">
        <v>1</v>
      </c>
      <c r="G2754">
        <v>3.0879029999999998</v>
      </c>
    </row>
    <row r="2755" spans="2:7" x14ac:dyDescent="0.25">
      <c r="B2755" t="s">
        <v>2</v>
      </c>
      <c r="C2755">
        <v>0.42906699999999998</v>
      </c>
      <c r="D2755" t="s">
        <v>0</v>
      </c>
      <c r="E2755">
        <v>3.8649999999999997E-2</v>
      </c>
      <c r="F2755" t="s">
        <v>1</v>
      </c>
      <c r="G2755">
        <v>3.0879029999999998</v>
      </c>
    </row>
    <row r="2756" spans="2:7" x14ac:dyDescent="0.25">
      <c r="B2756" t="s">
        <v>2</v>
      </c>
      <c r="C2756">
        <v>0.43077599999999999</v>
      </c>
      <c r="D2756" t="s">
        <v>0</v>
      </c>
      <c r="E2756">
        <v>2.1656999999999999E-2</v>
      </c>
      <c r="F2756" t="s">
        <v>1</v>
      </c>
      <c r="G2756">
        <v>3.0879029999999998</v>
      </c>
    </row>
    <row r="2757" spans="2:7" x14ac:dyDescent="0.25">
      <c r="B2757" t="s">
        <v>2</v>
      </c>
      <c r="C2757">
        <v>0.430342</v>
      </c>
      <c r="D2757" t="s">
        <v>0</v>
      </c>
      <c r="E2757">
        <v>2.5971000000000001E-2</v>
      </c>
      <c r="F2757" t="s">
        <v>1</v>
      </c>
      <c r="G2757">
        <v>3.0879029999999998</v>
      </c>
    </row>
    <row r="2758" spans="2:7" x14ac:dyDescent="0.25">
      <c r="B2758" t="s">
        <v>2</v>
      </c>
      <c r="C2758">
        <v>0.43247000000000002</v>
      </c>
      <c r="D2758" t="s">
        <v>0</v>
      </c>
      <c r="E2758">
        <v>4.8129999999999996E-3</v>
      </c>
      <c r="F2758" t="s">
        <v>1</v>
      </c>
      <c r="G2758">
        <v>3.0879029999999998</v>
      </c>
    </row>
    <row r="2759" spans="2:7" x14ac:dyDescent="0.25">
      <c r="B2759" t="s">
        <v>2</v>
      </c>
      <c r="C2759">
        <v>0.43286400000000003</v>
      </c>
      <c r="D2759" t="s">
        <v>0</v>
      </c>
      <c r="E2759">
        <v>8.92E-4</v>
      </c>
      <c r="F2759" t="s">
        <v>1</v>
      </c>
      <c r="G2759">
        <v>3.0879029999999998</v>
      </c>
    </row>
    <row r="2760" spans="2:7" x14ac:dyDescent="0.25">
      <c r="B2760" t="s">
        <v>2</v>
      </c>
      <c r="C2760">
        <v>0.44378800000000002</v>
      </c>
      <c r="D2760" t="s">
        <v>0</v>
      </c>
      <c r="E2760">
        <v>6.0906000000000002E-2</v>
      </c>
      <c r="F2760" t="s">
        <v>1</v>
      </c>
      <c r="G2760">
        <v>3.0879029999999998</v>
      </c>
    </row>
    <row r="2761" spans="2:7" x14ac:dyDescent="0.25">
      <c r="B2761" t="s">
        <v>2</v>
      </c>
      <c r="C2761">
        <v>0.43068299999999998</v>
      </c>
      <c r="D2761" t="s">
        <v>0</v>
      </c>
      <c r="E2761">
        <v>2.2578000000000001E-2</v>
      </c>
      <c r="F2761" t="s">
        <v>1</v>
      </c>
      <c r="G2761">
        <v>3.0879029999999998</v>
      </c>
    </row>
    <row r="2762" spans="2:7" x14ac:dyDescent="0.25">
      <c r="B2762" t="s">
        <v>2</v>
      </c>
      <c r="C2762">
        <v>0.43104900000000002</v>
      </c>
      <c r="D2762" t="s">
        <v>0</v>
      </c>
      <c r="E2762">
        <v>1.8939000000000001E-2</v>
      </c>
      <c r="F2762" t="s">
        <v>1</v>
      </c>
      <c r="G2762">
        <v>3.0879029999999998</v>
      </c>
    </row>
    <row r="2763" spans="2:7" x14ac:dyDescent="0.25">
      <c r="B2763" t="s">
        <v>2</v>
      </c>
      <c r="C2763">
        <v>0.431199</v>
      </c>
      <c r="D2763" t="s">
        <v>0</v>
      </c>
      <c r="E2763">
        <v>1.745E-2</v>
      </c>
      <c r="F2763" t="s">
        <v>1</v>
      </c>
      <c r="G2763">
        <v>3.0879029999999998</v>
      </c>
    </row>
    <row r="2764" spans="2:7" x14ac:dyDescent="0.25">
      <c r="B2764" t="s">
        <v>2</v>
      </c>
      <c r="C2764">
        <v>0.44386199999999998</v>
      </c>
      <c r="D2764" t="s">
        <v>0</v>
      </c>
      <c r="E2764">
        <v>6.0170000000000001E-2</v>
      </c>
      <c r="F2764" t="s">
        <v>1</v>
      </c>
      <c r="G2764">
        <v>3.0879029999999998</v>
      </c>
    </row>
    <row r="2765" spans="2:7" x14ac:dyDescent="0.25">
      <c r="B2765" t="s">
        <v>2</v>
      </c>
      <c r="C2765">
        <v>0.426147</v>
      </c>
      <c r="D2765" t="s">
        <v>0</v>
      </c>
      <c r="E2765">
        <v>-8.5711999999999997E-2</v>
      </c>
      <c r="F2765" t="s">
        <v>1</v>
      </c>
      <c r="G2765">
        <v>3.0863689999999999</v>
      </c>
    </row>
    <row r="2766" spans="2:7" x14ac:dyDescent="0.25">
      <c r="B2766" t="s">
        <v>2</v>
      </c>
      <c r="C2766">
        <v>0.44635599999999998</v>
      </c>
      <c r="D2766" t="s">
        <v>0</v>
      </c>
      <c r="E2766">
        <v>3.5373000000000002E-2</v>
      </c>
      <c r="F2766" t="s">
        <v>1</v>
      </c>
      <c r="G2766">
        <v>3.0879029999999998</v>
      </c>
    </row>
    <row r="2767" spans="2:7" x14ac:dyDescent="0.25">
      <c r="B2767" t="s">
        <v>2</v>
      </c>
      <c r="C2767">
        <v>0.431475</v>
      </c>
      <c r="D2767" t="s">
        <v>0</v>
      </c>
      <c r="E2767">
        <v>1.4707E-2</v>
      </c>
      <c r="F2767" t="s">
        <v>1</v>
      </c>
      <c r="G2767">
        <v>3.0879029999999998</v>
      </c>
    </row>
    <row r="2768" spans="2:7" x14ac:dyDescent="0.25">
      <c r="B2768" t="s">
        <v>2</v>
      </c>
      <c r="C2768">
        <v>0.43096899999999999</v>
      </c>
      <c r="D2768" t="s">
        <v>0</v>
      </c>
      <c r="E2768">
        <v>1.9741999999999999E-2</v>
      </c>
      <c r="F2768" t="s">
        <v>1</v>
      </c>
      <c r="G2768">
        <v>3.0879029999999998</v>
      </c>
    </row>
    <row r="2769" spans="2:7" x14ac:dyDescent="0.25">
      <c r="B2769" t="s">
        <v>2</v>
      </c>
      <c r="C2769">
        <v>0.44423699999999999</v>
      </c>
      <c r="D2769" t="s">
        <v>0</v>
      </c>
      <c r="E2769">
        <v>5.6448999999999999E-2</v>
      </c>
      <c r="F2769" t="s">
        <v>1</v>
      </c>
      <c r="G2769">
        <v>3.0879029999999998</v>
      </c>
    </row>
    <row r="2770" spans="2:7" x14ac:dyDescent="0.25">
      <c r="B2770" t="s">
        <v>2</v>
      </c>
      <c r="C2770">
        <v>0.42976500000000001</v>
      </c>
      <c r="D2770" t="s">
        <v>0</v>
      </c>
      <c r="E2770">
        <v>3.1706999999999999E-2</v>
      </c>
      <c r="F2770" t="s">
        <v>1</v>
      </c>
      <c r="G2770">
        <v>3.0879029999999998</v>
      </c>
    </row>
    <row r="2771" spans="2:7" x14ac:dyDescent="0.25">
      <c r="B2771" t="s">
        <v>2</v>
      </c>
      <c r="C2771">
        <v>0.42963600000000002</v>
      </c>
      <c r="D2771" t="s">
        <v>0</v>
      </c>
      <c r="E2771">
        <v>3.2993000000000001E-2</v>
      </c>
      <c r="F2771" t="s">
        <v>1</v>
      </c>
      <c r="G2771">
        <v>3.0879029999999998</v>
      </c>
    </row>
    <row r="2772" spans="2:7" x14ac:dyDescent="0.25">
      <c r="B2772" t="s">
        <v>2</v>
      </c>
      <c r="C2772">
        <v>0.44583299999999998</v>
      </c>
      <c r="D2772" t="s">
        <v>0</v>
      </c>
      <c r="E2772">
        <v>4.0576000000000001E-2</v>
      </c>
      <c r="F2772" t="s">
        <v>1</v>
      </c>
      <c r="G2772">
        <v>3.0879029999999998</v>
      </c>
    </row>
    <row r="2773" spans="2:7" x14ac:dyDescent="0.25">
      <c r="B2773" t="s">
        <v>2</v>
      </c>
      <c r="C2773">
        <v>0.42804300000000001</v>
      </c>
      <c r="D2773" t="s">
        <v>0</v>
      </c>
      <c r="E2773">
        <v>4.8832E-2</v>
      </c>
      <c r="F2773" t="s">
        <v>1</v>
      </c>
      <c r="G2773">
        <v>3.0879029999999998</v>
      </c>
    </row>
    <row r="2774" spans="2:7" x14ac:dyDescent="0.25">
      <c r="B2774" t="s">
        <v>2</v>
      </c>
      <c r="C2774">
        <v>0.42918600000000001</v>
      </c>
      <c r="D2774" t="s">
        <v>0</v>
      </c>
      <c r="E2774">
        <v>3.7470000000000003E-2</v>
      </c>
      <c r="F2774" t="s">
        <v>1</v>
      </c>
      <c r="G2774">
        <v>3.0879029999999998</v>
      </c>
    </row>
    <row r="2775" spans="2:7" x14ac:dyDescent="0.25">
      <c r="B2775" t="s">
        <v>2</v>
      </c>
      <c r="C2775">
        <v>0.429618</v>
      </c>
      <c r="D2775" t="s">
        <v>0</v>
      </c>
      <c r="E2775">
        <v>3.3174000000000002E-2</v>
      </c>
      <c r="F2775" t="s">
        <v>1</v>
      </c>
      <c r="G2775">
        <v>3.0879029999999998</v>
      </c>
    </row>
    <row r="2776" spans="2:7" x14ac:dyDescent="0.25">
      <c r="B2776" t="s">
        <v>2</v>
      </c>
      <c r="C2776">
        <v>0.42936400000000002</v>
      </c>
      <c r="D2776" t="s">
        <v>0</v>
      </c>
      <c r="E2776">
        <v>3.5698000000000001E-2</v>
      </c>
      <c r="F2776" t="s">
        <v>1</v>
      </c>
      <c r="G2776">
        <v>3.0879029999999998</v>
      </c>
    </row>
    <row r="2777" spans="2:7" x14ac:dyDescent="0.25">
      <c r="B2777" t="s">
        <v>2</v>
      </c>
      <c r="C2777">
        <v>0.44075799999999998</v>
      </c>
      <c r="D2777" t="s">
        <v>0</v>
      </c>
      <c r="E2777">
        <v>9.1037000000000007E-2</v>
      </c>
      <c r="F2777" t="s">
        <v>1</v>
      </c>
      <c r="G2777">
        <v>3.0879029999999998</v>
      </c>
    </row>
    <row r="2778" spans="2:7" x14ac:dyDescent="0.25">
      <c r="B2778" t="s">
        <v>2</v>
      </c>
      <c r="C2778">
        <v>0.42614099999999999</v>
      </c>
      <c r="D2778" t="s">
        <v>0</v>
      </c>
      <c r="E2778">
        <v>6.7752000000000007E-2</v>
      </c>
      <c r="F2778" t="s">
        <v>1</v>
      </c>
      <c r="G2778">
        <v>3.0879029999999998</v>
      </c>
    </row>
    <row r="2779" spans="2:7" x14ac:dyDescent="0.25">
      <c r="B2779" t="s">
        <v>2</v>
      </c>
      <c r="C2779">
        <v>0.43169099999999999</v>
      </c>
      <c r="D2779" t="s">
        <v>0</v>
      </c>
      <c r="E2779">
        <v>1.2555E-2</v>
      </c>
      <c r="F2779" t="s">
        <v>1</v>
      </c>
      <c r="G2779">
        <v>3.0879029999999998</v>
      </c>
    </row>
    <row r="2780" spans="2:7" x14ac:dyDescent="0.25">
      <c r="B2780" t="s">
        <v>2</v>
      </c>
      <c r="C2780">
        <v>0.43232799999999999</v>
      </c>
      <c r="D2780" t="s">
        <v>0</v>
      </c>
      <c r="E2780">
        <v>-0.147173</v>
      </c>
      <c r="F2780" t="s">
        <v>1</v>
      </c>
      <c r="G2780">
        <v>3.0863689999999999</v>
      </c>
    </row>
    <row r="2781" spans="2:7" x14ac:dyDescent="0.25">
      <c r="B2781" t="s">
        <v>2</v>
      </c>
      <c r="C2781">
        <v>0.42941600000000002</v>
      </c>
      <c r="D2781" t="s">
        <v>0</v>
      </c>
      <c r="E2781">
        <v>3.5174999999999998E-2</v>
      </c>
      <c r="F2781" t="s">
        <v>1</v>
      </c>
      <c r="G2781">
        <v>3.0879029999999998</v>
      </c>
    </row>
    <row r="2782" spans="2:7" x14ac:dyDescent="0.25">
      <c r="B2782" t="s">
        <v>2</v>
      </c>
      <c r="C2782">
        <v>0.43169299999999999</v>
      </c>
      <c r="D2782" t="s">
        <v>0</v>
      </c>
      <c r="E2782">
        <v>-0.14086499999999999</v>
      </c>
      <c r="F2782" t="s">
        <v>1</v>
      </c>
      <c r="G2782">
        <v>3.0863689999999999</v>
      </c>
    </row>
    <row r="2783" spans="2:7" x14ac:dyDescent="0.25">
      <c r="B2783" t="s">
        <v>2</v>
      </c>
      <c r="C2783">
        <v>0.44643100000000002</v>
      </c>
      <c r="D2783" t="s">
        <v>0</v>
      </c>
      <c r="E2783">
        <v>3.4626999999999998E-2</v>
      </c>
      <c r="F2783" t="s">
        <v>1</v>
      </c>
      <c r="G2783">
        <v>3.0879029999999998</v>
      </c>
    </row>
    <row r="2784" spans="2:7" x14ac:dyDescent="0.25">
      <c r="B2784" t="s">
        <v>2</v>
      </c>
      <c r="C2784">
        <v>0.42783300000000002</v>
      </c>
      <c r="D2784" t="s">
        <v>0</v>
      </c>
      <c r="E2784">
        <v>5.092E-2</v>
      </c>
      <c r="F2784" t="s">
        <v>1</v>
      </c>
      <c r="G2784">
        <v>3.0879029999999998</v>
      </c>
    </row>
    <row r="2785" spans="2:7" x14ac:dyDescent="0.25">
      <c r="B2785" t="s">
        <v>2</v>
      </c>
      <c r="C2785">
        <v>0.428873</v>
      </c>
      <c r="D2785" t="s">
        <v>0</v>
      </c>
      <c r="E2785">
        <v>4.0580999999999999E-2</v>
      </c>
      <c r="F2785" t="s">
        <v>1</v>
      </c>
      <c r="G2785">
        <v>3.0879029999999998</v>
      </c>
    </row>
    <row r="2786" spans="2:7" x14ac:dyDescent="0.25">
      <c r="B2786" t="s">
        <v>2</v>
      </c>
      <c r="C2786">
        <v>0.43176199999999998</v>
      </c>
      <c r="D2786" t="s">
        <v>0</v>
      </c>
      <c r="E2786">
        <v>-0.14154600000000001</v>
      </c>
      <c r="F2786" t="s">
        <v>1</v>
      </c>
      <c r="G2786">
        <v>3.0863689999999999</v>
      </c>
    </row>
    <row r="2787" spans="2:7" x14ac:dyDescent="0.25">
      <c r="B2787" t="s">
        <v>2</v>
      </c>
      <c r="C2787">
        <v>0.43167</v>
      </c>
      <c r="D2787" t="s">
        <v>0</v>
      </c>
      <c r="E2787">
        <v>1.2763E-2</v>
      </c>
      <c r="F2787" t="s">
        <v>1</v>
      </c>
      <c r="G2787">
        <v>3.0879029999999998</v>
      </c>
    </row>
    <row r="2788" spans="2:7" x14ac:dyDescent="0.25">
      <c r="B2788" t="s">
        <v>2</v>
      </c>
      <c r="C2788">
        <v>0.43000500000000003</v>
      </c>
      <c r="D2788" t="s">
        <v>0</v>
      </c>
      <c r="E2788">
        <v>2.9319000000000001E-2</v>
      </c>
      <c r="F2788" t="s">
        <v>1</v>
      </c>
      <c r="G2788">
        <v>3.0879029999999998</v>
      </c>
    </row>
    <row r="2789" spans="2:7" x14ac:dyDescent="0.25">
      <c r="B2789" t="s">
        <v>2</v>
      </c>
      <c r="C2789">
        <v>0.43166199999999999</v>
      </c>
      <c r="D2789" t="s">
        <v>0</v>
      </c>
      <c r="E2789">
        <v>-0.14055699999999999</v>
      </c>
      <c r="F2789" t="s">
        <v>1</v>
      </c>
      <c r="G2789">
        <v>3.0863689999999999</v>
      </c>
    </row>
    <row r="2790" spans="2:7" x14ac:dyDescent="0.25">
      <c r="B2790" t="s">
        <v>2</v>
      </c>
      <c r="C2790">
        <v>0.42885899999999999</v>
      </c>
      <c r="D2790" t="s">
        <v>0</v>
      </c>
      <c r="E2790">
        <v>-0.11268300000000001</v>
      </c>
      <c r="F2790" t="s">
        <v>1</v>
      </c>
      <c r="G2790">
        <v>3.0863689999999999</v>
      </c>
    </row>
    <row r="2791" spans="2:7" x14ac:dyDescent="0.25">
      <c r="B2791" t="s">
        <v>2</v>
      </c>
      <c r="C2791">
        <v>0.44508399999999998</v>
      </c>
      <c r="D2791" t="s">
        <v>0</v>
      </c>
      <c r="E2791">
        <v>-0.10538400000000001</v>
      </c>
      <c r="F2791" t="s">
        <v>1</v>
      </c>
      <c r="G2791">
        <v>3.0863689999999999</v>
      </c>
    </row>
    <row r="2792" spans="2:7" x14ac:dyDescent="0.25">
      <c r="B2792" t="s">
        <v>2</v>
      </c>
      <c r="C2792">
        <v>0.42853000000000002</v>
      </c>
      <c r="D2792" t="s">
        <v>0</v>
      </c>
      <c r="E2792">
        <v>4.3986999999999998E-2</v>
      </c>
      <c r="F2792" t="s">
        <v>1</v>
      </c>
      <c r="G2792">
        <v>3.0879029999999998</v>
      </c>
    </row>
    <row r="2793" spans="2:7" x14ac:dyDescent="0.25">
      <c r="B2793" t="s">
        <v>2</v>
      </c>
      <c r="C2793">
        <v>0.42515799999999998</v>
      </c>
      <c r="D2793" t="s">
        <v>0</v>
      </c>
      <c r="E2793">
        <v>7.7522999999999995E-2</v>
      </c>
      <c r="F2793" t="s">
        <v>1</v>
      </c>
      <c r="G2793">
        <v>3.0879029999999998</v>
      </c>
    </row>
    <row r="2794" spans="2:7" x14ac:dyDescent="0.25">
      <c r="B2794" t="s">
        <v>2</v>
      </c>
      <c r="C2794">
        <v>0.42751600000000001</v>
      </c>
      <c r="D2794" t="s">
        <v>0</v>
      </c>
      <c r="E2794">
        <v>5.4079000000000002E-2</v>
      </c>
      <c r="F2794" t="s">
        <v>1</v>
      </c>
      <c r="G2794">
        <v>3.0879029999999998</v>
      </c>
    </row>
    <row r="2795" spans="2:7" x14ac:dyDescent="0.25">
      <c r="B2795" t="s">
        <v>2</v>
      </c>
      <c r="C2795">
        <v>0.43079800000000001</v>
      </c>
      <c r="D2795" t="s">
        <v>0</v>
      </c>
      <c r="E2795">
        <v>2.1437999999999999E-2</v>
      </c>
      <c r="F2795" t="s">
        <v>1</v>
      </c>
      <c r="G2795">
        <v>3.0879029999999998</v>
      </c>
    </row>
    <row r="2796" spans="2:7" x14ac:dyDescent="0.25">
      <c r="B2796" t="s">
        <v>2</v>
      </c>
      <c r="C2796">
        <v>0.42981999999999998</v>
      </c>
      <c r="D2796" t="s">
        <v>0</v>
      </c>
      <c r="E2796">
        <v>3.1163E-2</v>
      </c>
      <c r="F2796" t="s">
        <v>1</v>
      </c>
      <c r="G2796">
        <v>3.0879029999999998</v>
      </c>
    </row>
    <row r="2797" spans="2:7" x14ac:dyDescent="0.25">
      <c r="B2797" t="s">
        <v>2</v>
      </c>
      <c r="C2797">
        <v>0.42824200000000001</v>
      </c>
      <c r="D2797" t="s">
        <v>0</v>
      </c>
      <c r="E2797">
        <v>4.6855000000000001E-2</v>
      </c>
      <c r="F2797" t="s">
        <v>1</v>
      </c>
      <c r="G2797">
        <v>3.0879029999999998</v>
      </c>
    </row>
    <row r="2798" spans="2:7" x14ac:dyDescent="0.25">
      <c r="B2798" t="s">
        <v>2</v>
      </c>
      <c r="C2798">
        <v>0.42935400000000001</v>
      </c>
      <c r="D2798" t="s">
        <v>0</v>
      </c>
      <c r="E2798">
        <v>3.5799999999999998E-2</v>
      </c>
      <c r="F2798" t="s">
        <v>1</v>
      </c>
      <c r="G2798">
        <v>3.0879029999999998</v>
      </c>
    </row>
    <row r="2799" spans="2:7" x14ac:dyDescent="0.25">
      <c r="B2799" t="s">
        <v>2</v>
      </c>
      <c r="C2799">
        <v>0.44586599999999998</v>
      </c>
      <c r="D2799" t="s">
        <v>0</v>
      </c>
      <c r="E2799">
        <v>4.0245999999999997E-2</v>
      </c>
      <c r="F2799" t="s">
        <v>1</v>
      </c>
      <c r="G2799">
        <v>3.0879029999999998</v>
      </c>
    </row>
    <row r="2800" spans="2:7" x14ac:dyDescent="0.25">
      <c r="B2800" t="s">
        <v>2</v>
      </c>
      <c r="C2800">
        <v>0.42715199999999998</v>
      </c>
      <c r="D2800" t="s">
        <v>0</v>
      </c>
      <c r="E2800">
        <v>5.7694000000000002E-2</v>
      </c>
      <c r="F2800" t="s">
        <v>1</v>
      </c>
      <c r="G2800">
        <v>3.0879029999999998</v>
      </c>
    </row>
    <row r="2801" spans="2:7" x14ac:dyDescent="0.25">
      <c r="B2801" t="s">
        <v>2</v>
      </c>
      <c r="C2801">
        <v>0.42987900000000001</v>
      </c>
      <c r="D2801" t="s">
        <v>0</v>
      </c>
      <c r="E2801">
        <v>3.0574E-2</v>
      </c>
      <c r="F2801" t="s">
        <v>1</v>
      </c>
      <c r="G2801">
        <v>3.0879029999999998</v>
      </c>
    </row>
    <row r="2802" spans="2:7" x14ac:dyDescent="0.25">
      <c r="B2802" t="s">
        <v>2</v>
      </c>
      <c r="C2802">
        <v>0.43112200000000001</v>
      </c>
      <c r="D2802" t="s">
        <v>0</v>
      </c>
      <c r="E2802">
        <v>1.8211999999999999E-2</v>
      </c>
      <c r="F2802" t="s">
        <v>1</v>
      </c>
      <c r="G2802">
        <v>3.0879029999999998</v>
      </c>
    </row>
    <row r="2803" spans="2:7" x14ac:dyDescent="0.25">
      <c r="B2803" t="s">
        <v>2</v>
      </c>
      <c r="C2803">
        <v>0.430892</v>
      </c>
      <c r="D2803" t="s">
        <v>0</v>
      </c>
      <c r="E2803">
        <v>2.0500000000000001E-2</v>
      </c>
      <c r="F2803" t="s">
        <v>1</v>
      </c>
      <c r="G2803">
        <v>3.0879029999999998</v>
      </c>
    </row>
    <row r="2804" spans="2:7" x14ac:dyDescent="0.25">
      <c r="B2804" t="s">
        <v>2</v>
      </c>
      <c r="C2804">
        <v>0.42879600000000001</v>
      </c>
      <c r="D2804" t="s">
        <v>0</v>
      </c>
      <c r="E2804">
        <v>4.1347000000000002E-2</v>
      </c>
      <c r="F2804" t="s">
        <v>1</v>
      </c>
      <c r="G2804">
        <v>3.0879029999999998</v>
      </c>
    </row>
    <row r="2805" spans="2:7" x14ac:dyDescent="0.25">
      <c r="B2805" t="s">
        <v>2</v>
      </c>
      <c r="C2805">
        <v>0.4476</v>
      </c>
      <c r="D2805" t="s">
        <v>0</v>
      </c>
      <c r="E2805">
        <v>2.3002000000000002E-2</v>
      </c>
      <c r="F2805" t="s">
        <v>1</v>
      </c>
      <c r="G2805">
        <v>3.0879029999999998</v>
      </c>
    </row>
    <row r="2806" spans="2:7" x14ac:dyDescent="0.25">
      <c r="B2806" t="s">
        <v>2</v>
      </c>
      <c r="C2806">
        <v>0.42876900000000001</v>
      </c>
      <c r="D2806" t="s">
        <v>0</v>
      </c>
      <c r="E2806">
        <v>4.1614999999999999E-2</v>
      </c>
      <c r="F2806" t="s">
        <v>1</v>
      </c>
      <c r="G2806">
        <v>3.0879029999999998</v>
      </c>
    </row>
    <row r="2807" spans="2:7" x14ac:dyDescent="0.25">
      <c r="B2807" t="s">
        <v>2</v>
      </c>
      <c r="C2807">
        <v>0.42679699999999998</v>
      </c>
      <c r="D2807" t="s">
        <v>0</v>
      </c>
      <c r="E2807">
        <v>6.1231000000000001E-2</v>
      </c>
      <c r="F2807" t="s">
        <v>1</v>
      </c>
      <c r="G2807">
        <v>3.0879029999999998</v>
      </c>
    </row>
    <row r="2808" spans="2:7" x14ac:dyDescent="0.25">
      <c r="B2808" t="s">
        <v>2</v>
      </c>
      <c r="C2808">
        <v>0.44459100000000001</v>
      </c>
      <c r="D2808" t="s">
        <v>0</v>
      </c>
      <c r="E2808">
        <v>5.2916999999999999E-2</v>
      </c>
      <c r="F2808" t="s">
        <v>1</v>
      </c>
      <c r="G2808">
        <v>3.0879029999999998</v>
      </c>
    </row>
    <row r="2809" spans="2:7" x14ac:dyDescent="0.25">
      <c r="B2809" t="s">
        <v>2</v>
      </c>
      <c r="C2809">
        <v>0.42844300000000002</v>
      </c>
      <c r="D2809" t="s">
        <v>0</v>
      </c>
      <c r="E2809">
        <v>4.4859000000000003E-2</v>
      </c>
      <c r="F2809" t="s">
        <v>1</v>
      </c>
      <c r="G2809">
        <v>3.0879029999999998</v>
      </c>
    </row>
    <row r="2810" spans="2:7" x14ac:dyDescent="0.25">
      <c r="B2810" t="s">
        <v>2</v>
      </c>
      <c r="C2810">
        <v>0.44573499999999999</v>
      </c>
      <c r="D2810" t="s">
        <v>0</v>
      </c>
      <c r="E2810">
        <v>-0.11185100000000001</v>
      </c>
      <c r="F2810" t="s">
        <v>1</v>
      </c>
      <c r="G2810">
        <v>3.0863689999999999</v>
      </c>
    </row>
    <row r="2811" spans="2:7" x14ac:dyDescent="0.25">
      <c r="B2811" t="s">
        <v>2</v>
      </c>
      <c r="C2811">
        <v>0.43186200000000002</v>
      </c>
      <c r="D2811" t="s">
        <v>0</v>
      </c>
      <c r="E2811">
        <v>1.0857E-2</v>
      </c>
      <c r="F2811" t="s">
        <v>1</v>
      </c>
      <c r="G2811">
        <v>3.0879029999999998</v>
      </c>
    </row>
    <row r="2812" spans="2:7" x14ac:dyDescent="0.25">
      <c r="B2812" t="s">
        <v>2</v>
      </c>
      <c r="C2812">
        <v>0.42978300000000003</v>
      </c>
      <c r="D2812" t="s">
        <v>0</v>
      </c>
      <c r="E2812">
        <v>3.1525999999999998E-2</v>
      </c>
      <c r="F2812" t="s">
        <v>1</v>
      </c>
      <c r="G2812">
        <v>3.0879029999999998</v>
      </c>
    </row>
    <row r="2813" spans="2:7" x14ac:dyDescent="0.25">
      <c r="B2813" t="s">
        <v>2</v>
      </c>
      <c r="C2813">
        <v>0.44402000000000003</v>
      </c>
      <c r="D2813" t="s">
        <v>0</v>
      </c>
      <c r="E2813">
        <v>5.8596000000000002E-2</v>
      </c>
      <c r="F2813" t="s">
        <v>1</v>
      </c>
      <c r="G2813">
        <v>3.0879029999999998</v>
      </c>
    </row>
    <row r="2814" spans="2:7" x14ac:dyDescent="0.25">
      <c r="B2814" t="s">
        <v>2</v>
      </c>
      <c r="C2814">
        <v>0.43027799999999999</v>
      </c>
      <c r="D2814" t="s">
        <v>0</v>
      </c>
      <c r="E2814">
        <v>-0.12679099999999999</v>
      </c>
      <c r="F2814" t="s">
        <v>1</v>
      </c>
      <c r="G2814">
        <v>3.0863689999999999</v>
      </c>
    </row>
    <row r="2815" spans="2:7" x14ac:dyDescent="0.25">
      <c r="B2815" t="s">
        <v>2</v>
      </c>
      <c r="C2815">
        <v>0.43085699999999999</v>
      </c>
      <c r="D2815" t="s">
        <v>0</v>
      </c>
      <c r="E2815">
        <v>2.0846E-2</v>
      </c>
      <c r="F2815" t="s">
        <v>1</v>
      </c>
      <c r="G2815">
        <v>3.0879029999999998</v>
      </c>
    </row>
    <row r="2816" spans="2:7" x14ac:dyDescent="0.25">
      <c r="B2816" t="s">
        <v>2</v>
      </c>
      <c r="C2816">
        <v>0.44659300000000002</v>
      </c>
      <c r="D2816" t="s">
        <v>0</v>
      </c>
      <c r="E2816">
        <v>-0.12039</v>
      </c>
      <c r="F2816" t="s">
        <v>1</v>
      </c>
      <c r="G2816">
        <v>3.0863689999999999</v>
      </c>
    </row>
    <row r="2817" spans="2:7" x14ac:dyDescent="0.25">
      <c r="B2817" t="s">
        <v>2</v>
      </c>
      <c r="C2817">
        <v>0.42941000000000001</v>
      </c>
      <c r="D2817" t="s">
        <v>0</v>
      </c>
      <c r="E2817">
        <v>3.5242000000000002E-2</v>
      </c>
      <c r="F2817" t="s">
        <v>1</v>
      </c>
      <c r="G2817">
        <v>3.0879029999999998</v>
      </c>
    </row>
    <row r="2818" spans="2:7" x14ac:dyDescent="0.25">
      <c r="B2818" t="s">
        <v>2</v>
      </c>
      <c r="C2818">
        <v>0.43229699999999999</v>
      </c>
      <c r="D2818" t="s">
        <v>0</v>
      </c>
      <c r="E2818">
        <v>-0.146868</v>
      </c>
      <c r="F2818" t="s">
        <v>1</v>
      </c>
      <c r="G2818">
        <v>3.0863689999999999</v>
      </c>
    </row>
    <row r="2819" spans="2:7" x14ac:dyDescent="0.25">
      <c r="B2819" t="s">
        <v>2</v>
      </c>
      <c r="C2819">
        <v>0.43071500000000001</v>
      </c>
      <c r="D2819" t="s">
        <v>0</v>
      </c>
      <c r="E2819">
        <v>2.2263000000000002E-2</v>
      </c>
      <c r="F2819" t="s">
        <v>1</v>
      </c>
      <c r="G2819">
        <v>3.0879029999999998</v>
      </c>
    </row>
    <row r="2820" spans="2:7" x14ac:dyDescent="0.25">
      <c r="B2820" t="s">
        <v>2</v>
      </c>
      <c r="C2820">
        <v>0.43070700000000001</v>
      </c>
      <c r="D2820" t="s">
        <v>0</v>
      </c>
      <c r="E2820">
        <v>2.2342000000000001E-2</v>
      </c>
      <c r="F2820" t="s">
        <v>1</v>
      </c>
      <c r="G2820">
        <v>3.0879029999999998</v>
      </c>
    </row>
    <row r="2821" spans="2:7" x14ac:dyDescent="0.25">
      <c r="B2821" t="s">
        <v>2</v>
      </c>
      <c r="C2821">
        <v>0.44609199999999999</v>
      </c>
      <c r="D2821" t="s">
        <v>0</v>
      </c>
      <c r="E2821">
        <v>3.7999999999999999E-2</v>
      </c>
      <c r="F2821" t="s">
        <v>1</v>
      </c>
      <c r="G2821">
        <v>3.0879029999999998</v>
      </c>
    </row>
    <row r="2822" spans="2:7" x14ac:dyDescent="0.25">
      <c r="B2822" t="s">
        <v>2</v>
      </c>
      <c r="C2822">
        <v>0.43123400000000001</v>
      </c>
      <c r="D2822" t="s">
        <v>0</v>
      </c>
      <c r="E2822">
        <v>1.7106E-2</v>
      </c>
      <c r="F2822" t="s">
        <v>1</v>
      </c>
      <c r="G2822">
        <v>3.0879029999999998</v>
      </c>
    </row>
    <row r="2823" spans="2:7" x14ac:dyDescent="0.25">
      <c r="B2823" t="s">
        <v>2</v>
      </c>
      <c r="C2823">
        <v>0.43053000000000002</v>
      </c>
      <c r="D2823" t="s">
        <v>0</v>
      </c>
      <c r="E2823">
        <v>2.41E-2</v>
      </c>
      <c r="F2823" t="s">
        <v>1</v>
      </c>
      <c r="G2823">
        <v>3.0879029999999998</v>
      </c>
    </row>
    <row r="2824" spans="2:7" x14ac:dyDescent="0.25">
      <c r="B2824" t="s">
        <v>2</v>
      </c>
      <c r="C2824">
        <v>0.44642500000000002</v>
      </c>
      <c r="D2824" t="s">
        <v>0</v>
      </c>
      <c r="E2824">
        <v>3.4684E-2</v>
      </c>
      <c r="F2824" t="s">
        <v>1</v>
      </c>
      <c r="G2824">
        <v>3.0879029999999998</v>
      </c>
    </row>
    <row r="2825" spans="2:7" x14ac:dyDescent="0.25">
      <c r="B2825" t="s">
        <v>2</v>
      </c>
      <c r="C2825">
        <v>0.44621499999999997</v>
      </c>
      <c r="D2825" t="s">
        <v>0</v>
      </c>
      <c r="E2825">
        <v>-0.116631</v>
      </c>
      <c r="F2825" t="s">
        <v>1</v>
      </c>
      <c r="G2825">
        <v>3.0863689999999999</v>
      </c>
    </row>
    <row r="2826" spans="2:7" x14ac:dyDescent="0.25">
      <c r="B2826" t="s">
        <v>2</v>
      </c>
      <c r="C2826">
        <v>0.42815500000000001</v>
      </c>
      <c r="D2826" t="s">
        <v>0</v>
      </c>
      <c r="E2826">
        <v>4.7723000000000002E-2</v>
      </c>
      <c r="F2826" t="s">
        <v>1</v>
      </c>
      <c r="G2826">
        <v>3.0879029999999998</v>
      </c>
    </row>
    <row r="2827" spans="2:7" x14ac:dyDescent="0.25">
      <c r="B2827" t="s">
        <v>2</v>
      </c>
      <c r="C2827">
        <v>0.430031</v>
      </c>
      <c r="D2827" t="s">
        <v>0</v>
      </c>
      <c r="E2827">
        <v>2.9068E-2</v>
      </c>
      <c r="F2827" t="s">
        <v>1</v>
      </c>
      <c r="G2827">
        <v>3.0879029999999998</v>
      </c>
    </row>
    <row r="2828" spans="2:7" x14ac:dyDescent="0.25">
      <c r="B2828" t="s">
        <v>2</v>
      </c>
      <c r="C2828">
        <v>0.42966900000000002</v>
      </c>
      <c r="D2828" t="s">
        <v>0</v>
      </c>
      <c r="E2828">
        <v>3.2661000000000003E-2</v>
      </c>
      <c r="F2828" t="s">
        <v>1</v>
      </c>
      <c r="G2828">
        <v>3.0879029999999998</v>
      </c>
    </row>
    <row r="2829" spans="2:7" x14ac:dyDescent="0.25">
      <c r="B2829" t="s">
        <v>2</v>
      </c>
      <c r="C2829">
        <v>0.43159999999999998</v>
      </c>
      <c r="D2829" t="s">
        <v>0</v>
      </c>
      <c r="E2829">
        <v>1.3461000000000001E-2</v>
      </c>
      <c r="F2829" t="s">
        <v>1</v>
      </c>
      <c r="G2829">
        <v>3.0879029999999998</v>
      </c>
    </row>
    <row r="2830" spans="2:7" x14ac:dyDescent="0.25">
      <c r="B2830" t="s">
        <v>2</v>
      </c>
      <c r="C2830">
        <v>0.44768400000000003</v>
      </c>
      <c r="D2830" t="s">
        <v>0</v>
      </c>
      <c r="E2830">
        <v>2.2166999999999999E-2</v>
      </c>
      <c r="F2830" t="s">
        <v>1</v>
      </c>
      <c r="G2830">
        <v>3.0879029999999998</v>
      </c>
    </row>
    <row r="2831" spans="2:7" x14ac:dyDescent="0.25">
      <c r="B2831" t="s">
        <v>2</v>
      </c>
      <c r="C2831">
        <v>0.43163000000000001</v>
      </c>
      <c r="D2831" t="s">
        <v>0</v>
      </c>
      <c r="E2831">
        <v>1.3166000000000001E-2</v>
      </c>
      <c r="F2831" t="s">
        <v>1</v>
      </c>
      <c r="G2831">
        <v>3.0879029999999998</v>
      </c>
    </row>
    <row r="2832" spans="2:7" x14ac:dyDescent="0.25">
      <c r="B2832" t="s">
        <v>2</v>
      </c>
      <c r="C2832">
        <v>0.42922100000000002</v>
      </c>
      <c r="D2832" t="s">
        <v>0</v>
      </c>
      <c r="E2832">
        <v>3.7123000000000003E-2</v>
      </c>
      <c r="F2832" t="s">
        <v>1</v>
      </c>
      <c r="G2832">
        <v>3.0879029999999998</v>
      </c>
    </row>
    <row r="2833" spans="2:7" x14ac:dyDescent="0.25">
      <c r="B2833" t="s">
        <v>2</v>
      </c>
      <c r="C2833">
        <v>0.43021300000000001</v>
      </c>
      <c r="D2833" t="s">
        <v>0</v>
      </c>
      <c r="E2833">
        <v>2.7252999999999999E-2</v>
      </c>
      <c r="F2833" t="s">
        <v>1</v>
      </c>
      <c r="G2833">
        <v>3.0879029999999998</v>
      </c>
    </row>
    <row r="2834" spans="2:7" x14ac:dyDescent="0.25">
      <c r="B2834" t="s">
        <v>2</v>
      </c>
      <c r="C2834">
        <v>0.44629799999999997</v>
      </c>
      <c r="D2834" t="s">
        <v>0</v>
      </c>
      <c r="E2834">
        <v>-0.117448</v>
      </c>
      <c r="F2834" t="s">
        <v>1</v>
      </c>
      <c r="G2834">
        <v>3.0863689999999999</v>
      </c>
    </row>
    <row r="2835" spans="2:7" x14ac:dyDescent="0.25">
      <c r="B2835" t="s">
        <v>2</v>
      </c>
      <c r="C2835">
        <v>0.43012099999999998</v>
      </c>
      <c r="D2835" t="s">
        <v>0</v>
      </c>
      <c r="E2835">
        <v>2.8164000000000002E-2</v>
      </c>
      <c r="F2835" t="s">
        <v>1</v>
      </c>
      <c r="G2835">
        <v>3.0879029999999998</v>
      </c>
    </row>
    <row r="2836" spans="2:7" x14ac:dyDescent="0.25">
      <c r="B2836" t="s">
        <v>2</v>
      </c>
      <c r="C2836">
        <v>0.427236</v>
      </c>
      <c r="D2836" t="s">
        <v>0</v>
      </c>
      <c r="E2836">
        <v>5.6855999999999997E-2</v>
      </c>
      <c r="F2836" t="s">
        <v>1</v>
      </c>
      <c r="G2836">
        <v>3.0879029999999998</v>
      </c>
    </row>
    <row r="2837" spans="2:7" x14ac:dyDescent="0.25">
      <c r="B2837" t="s">
        <v>2</v>
      </c>
      <c r="C2837">
        <v>0.42740899999999998</v>
      </c>
      <c r="D2837" t="s">
        <v>0</v>
      </c>
      <c r="E2837">
        <v>5.5143999999999999E-2</v>
      </c>
      <c r="F2837" t="s">
        <v>1</v>
      </c>
      <c r="G2837">
        <v>3.0879029999999998</v>
      </c>
    </row>
    <row r="2838" spans="2:7" x14ac:dyDescent="0.25">
      <c r="B2838" t="s">
        <v>2</v>
      </c>
      <c r="C2838">
        <v>0.42591800000000002</v>
      </c>
      <c r="D2838" t="s">
        <v>0</v>
      </c>
      <c r="E2838">
        <v>-8.3432000000000006E-2</v>
      </c>
      <c r="F2838" t="s">
        <v>1</v>
      </c>
      <c r="G2838">
        <v>3.0863689999999999</v>
      </c>
    </row>
    <row r="2839" spans="2:7" x14ac:dyDescent="0.25">
      <c r="B2839" t="s">
        <v>2</v>
      </c>
      <c r="C2839">
        <v>0.429842</v>
      </c>
      <c r="D2839" t="s">
        <v>0</v>
      </c>
      <c r="E2839">
        <v>3.0949000000000001E-2</v>
      </c>
      <c r="F2839" t="s">
        <v>1</v>
      </c>
      <c r="G2839">
        <v>3.0879029999999998</v>
      </c>
    </row>
    <row r="2840" spans="2:7" x14ac:dyDescent="0.25">
      <c r="B2840" t="s">
        <v>2</v>
      </c>
      <c r="C2840">
        <v>0.43155700000000002</v>
      </c>
      <c r="D2840" t="s">
        <v>0</v>
      </c>
      <c r="E2840">
        <v>1.3887E-2</v>
      </c>
      <c r="F2840" t="s">
        <v>1</v>
      </c>
      <c r="G2840">
        <v>3.0879029999999998</v>
      </c>
    </row>
    <row r="2841" spans="2:7" x14ac:dyDescent="0.25">
      <c r="B2841" t="s">
        <v>2</v>
      </c>
      <c r="C2841">
        <v>0.44811099999999998</v>
      </c>
      <c r="D2841" t="s">
        <v>0</v>
      </c>
      <c r="E2841">
        <v>-0.13548499999999999</v>
      </c>
      <c r="F2841" t="s">
        <v>1</v>
      </c>
      <c r="G2841">
        <v>3.0863689999999999</v>
      </c>
    </row>
    <row r="2842" spans="2:7" x14ac:dyDescent="0.25">
      <c r="B2842" t="s">
        <v>2</v>
      </c>
      <c r="C2842">
        <v>0.42933100000000002</v>
      </c>
      <c r="D2842" t="s">
        <v>0</v>
      </c>
      <c r="E2842">
        <v>3.6028999999999999E-2</v>
      </c>
      <c r="F2842" t="s">
        <v>1</v>
      </c>
      <c r="G2842">
        <v>3.0879029999999998</v>
      </c>
    </row>
    <row r="2843" spans="2:7" x14ac:dyDescent="0.25">
      <c r="B2843" t="s">
        <v>2</v>
      </c>
      <c r="C2843">
        <v>0.42870000000000003</v>
      </c>
      <c r="D2843" t="s">
        <v>0</v>
      </c>
      <c r="E2843">
        <v>4.2304000000000001E-2</v>
      </c>
      <c r="F2843" t="s">
        <v>1</v>
      </c>
      <c r="G2843">
        <v>3.0879029999999998</v>
      </c>
    </row>
    <row r="2844" spans="2:7" x14ac:dyDescent="0.25">
      <c r="B2844" t="s">
        <v>2</v>
      </c>
      <c r="C2844">
        <v>0.429118</v>
      </c>
      <c r="D2844" t="s">
        <v>0</v>
      </c>
      <c r="E2844">
        <v>3.8143999999999997E-2</v>
      </c>
      <c r="F2844" t="s">
        <v>1</v>
      </c>
      <c r="G2844">
        <v>3.0879029999999998</v>
      </c>
    </row>
    <row r="2845" spans="2:7" x14ac:dyDescent="0.25">
      <c r="B2845" t="s">
        <v>2</v>
      </c>
      <c r="C2845">
        <v>0.42967300000000003</v>
      </c>
      <c r="D2845" t="s">
        <v>0</v>
      </c>
      <c r="E2845">
        <v>3.2621999999999998E-2</v>
      </c>
      <c r="F2845" t="s">
        <v>1</v>
      </c>
      <c r="G2845">
        <v>3.0879029999999998</v>
      </c>
    </row>
    <row r="2846" spans="2:7" x14ac:dyDescent="0.25">
      <c r="B2846" t="s">
        <v>2</v>
      </c>
      <c r="C2846">
        <v>0.42812</v>
      </c>
      <c r="D2846" t="s">
        <v>0</v>
      </c>
      <c r="E2846">
        <v>4.8064999999999997E-2</v>
      </c>
      <c r="F2846" t="s">
        <v>1</v>
      </c>
      <c r="G2846">
        <v>3.0879029999999998</v>
      </c>
    </row>
    <row r="2847" spans="2:7" x14ac:dyDescent="0.25">
      <c r="B2847" t="s">
        <v>2</v>
      </c>
      <c r="C2847">
        <v>0.44471699999999997</v>
      </c>
      <c r="D2847" t="s">
        <v>0</v>
      </c>
      <c r="E2847">
        <v>5.1671000000000002E-2</v>
      </c>
      <c r="F2847" t="s">
        <v>1</v>
      </c>
      <c r="G2847">
        <v>3.0879029999999998</v>
      </c>
    </row>
    <row r="2848" spans="2:7" x14ac:dyDescent="0.25">
      <c r="B2848" t="s">
        <v>2</v>
      </c>
      <c r="C2848">
        <v>0.445274</v>
      </c>
      <c r="D2848" t="s">
        <v>0</v>
      </c>
      <c r="E2848">
        <v>-0.10727</v>
      </c>
      <c r="F2848" t="s">
        <v>1</v>
      </c>
      <c r="G2848">
        <v>3.0863689999999999</v>
      </c>
    </row>
    <row r="2849" spans="2:7" x14ac:dyDescent="0.25">
      <c r="B2849" t="s">
        <v>2</v>
      </c>
      <c r="C2849">
        <v>0.43177599999999999</v>
      </c>
      <c r="D2849" t="s">
        <v>0</v>
      </c>
      <c r="E2849">
        <v>1.1705999999999999E-2</v>
      </c>
      <c r="F2849" t="s">
        <v>1</v>
      </c>
      <c r="G2849">
        <v>3.0879029999999998</v>
      </c>
    </row>
    <row r="2850" spans="2:7" x14ac:dyDescent="0.25">
      <c r="B2850" t="s">
        <v>2</v>
      </c>
      <c r="C2850">
        <v>0.42868800000000001</v>
      </c>
      <c r="D2850" t="s">
        <v>0</v>
      </c>
      <c r="E2850">
        <v>4.2419999999999999E-2</v>
      </c>
      <c r="F2850" t="s">
        <v>1</v>
      </c>
      <c r="G2850">
        <v>3.0879029999999998</v>
      </c>
    </row>
    <row r="2851" spans="2:7" x14ac:dyDescent="0.25">
      <c r="B2851" t="s">
        <v>2</v>
      </c>
      <c r="C2851">
        <v>0.44406000000000001</v>
      </c>
      <c r="D2851" t="s">
        <v>0</v>
      </c>
      <c r="E2851">
        <v>5.8203999999999999E-2</v>
      </c>
      <c r="F2851" t="s">
        <v>1</v>
      </c>
      <c r="G2851">
        <v>3.0879029999999998</v>
      </c>
    </row>
    <row r="2852" spans="2:7" x14ac:dyDescent="0.25">
      <c r="B2852" t="s">
        <v>2</v>
      </c>
      <c r="C2852">
        <v>0.42579899999999998</v>
      </c>
      <c r="D2852" t="s">
        <v>0</v>
      </c>
      <c r="E2852">
        <v>7.1154999999999996E-2</v>
      </c>
      <c r="F2852" t="s">
        <v>1</v>
      </c>
      <c r="G2852">
        <v>3.0879029999999998</v>
      </c>
    </row>
    <row r="2853" spans="2:7" x14ac:dyDescent="0.25">
      <c r="B2853" t="s">
        <v>2</v>
      </c>
      <c r="C2853">
        <v>0.43071700000000002</v>
      </c>
      <c r="D2853" t="s">
        <v>0</v>
      </c>
      <c r="E2853">
        <v>2.2242999999999999E-2</v>
      </c>
      <c r="F2853" t="s">
        <v>1</v>
      </c>
      <c r="G2853">
        <v>3.0879029999999998</v>
      </c>
    </row>
    <row r="2854" spans="2:7" x14ac:dyDescent="0.25">
      <c r="B2854" t="s">
        <v>2</v>
      </c>
      <c r="C2854">
        <v>0.42957299999999998</v>
      </c>
      <c r="D2854" t="s">
        <v>0</v>
      </c>
      <c r="E2854">
        <v>3.3623E-2</v>
      </c>
      <c r="F2854" t="s">
        <v>1</v>
      </c>
      <c r="G2854">
        <v>3.0879029999999998</v>
      </c>
    </row>
    <row r="2855" spans="2:7" x14ac:dyDescent="0.25">
      <c r="B2855" t="s">
        <v>2</v>
      </c>
      <c r="C2855">
        <v>0.42932100000000001</v>
      </c>
      <c r="D2855" t="s">
        <v>0</v>
      </c>
      <c r="E2855">
        <v>3.6125999999999998E-2</v>
      </c>
      <c r="F2855" t="s">
        <v>1</v>
      </c>
      <c r="G2855">
        <v>3.0879029999999998</v>
      </c>
    </row>
    <row r="2856" spans="2:7" x14ac:dyDescent="0.25">
      <c r="B2856" t="s">
        <v>2</v>
      </c>
      <c r="C2856">
        <v>0.42791699999999999</v>
      </c>
      <c r="D2856" t="s">
        <v>0</v>
      </c>
      <c r="E2856">
        <v>5.0088000000000001E-2</v>
      </c>
      <c r="F2856" t="s">
        <v>1</v>
      </c>
      <c r="G2856">
        <v>3.0879029999999998</v>
      </c>
    </row>
    <row r="2857" spans="2:7" x14ac:dyDescent="0.25">
      <c r="B2857" t="s">
        <v>2</v>
      </c>
      <c r="C2857">
        <v>0.42787199999999997</v>
      </c>
      <c r="D2857" t="s">
        <v>0</v>
      </c>
      <c r="E2857">
        <v>-0.102865</v>
      </c>
      <c r="F2857" t="s">
        <v>1</v>
      </c>
      <c r="G2857">
        <v>3.0863689999999999</v>
      </c>
    </row>
    <row r="2858" spans="2:7" x14ac:dyDescent="0.25">
      <c r="B2858" t="s">
        <v>2</v>
      </c>
      <c r="C2858">
        <v>0.42930000000000001</v>
      </c>
      <c r="D2858" t="s">
        <v>0</v>
      </c>
      <c r="E2858">
        <v>-0.117064</v>
      </c>
      <c r="F2858" t="s">
        <v>1</v>
      </c>
      <c r="G2858">
        <v>3.0863689999999999</v>
      </c>
    </row>
    <row r="2859" spans="2:7" x14ac:dyDescent="0.25">
      <c r="B2859" t="s">
        <v>2</v>
      </c>
      <c r="C2859">
        <v>0.44416699999999998</v>
      </c>
      <c r="D2859" t="s">
        <v>0</v>
      </c>
      <c r="E2859">
        <v>-9.6257999999999996E-2</v>
      </c>
      <c r="F2859" t="s">
        <v>1</v>
      </c>
      <c r="G2859">
        <v>3.0863689999999999</v>
      </c>
    </row>
    <row r="2860" spans="2:7" x14ac:dyDescent="0.25">
      <c r="B2860" t="s">
        <v>2</v>
      </c>
      <c r="C2860">
        <v>0.42755900000000002</v>
      </c>
      <c r="D2860" t="s">
        <v>0</v>
      </c>
      <c r="E2860">
        <v>5.3650000000000003E-2</v>
      </c>
      <c r="F2860" t="s">
        <v>1</v>
      </c>
      <c r="G2860">
        <v>3.0879029999999998</v>
      </c>
    </row>
    <row r="2861" spans="2:7" x14ac:dyDescent="0.25">
      <c r="B2861" t="s">
        <v>2</v>
      </c>
      <c r="C2861">
        <v>0.43029200000000001</v>
      </c>
      <c r="D2861" t="s">
        <v>0</v>
      </c>
      <c r="E2861">
        <v>-0.12692600000000001</v>
      </c>
      <c r="F2861" t="s">
        <v>1</v>
      </c>
      <c r="G2861">
        <v>3.0863689999999999</v>
      </c>
    </row>
    <row r="2862" spans="2:7" x14ac:dyDescent="0.25">
      <c r="B2862" t="s">
        <v>2</v>
      </c>
      <c r="C2862">
        <v>0.43136799999999997</v>
      </c>
      <c r="D2862" t="s">
        <v>0</v>
      </c>
      <c r="E2862">
        <v>1.5764E-2</v>
      </c>
      <c r="F2862" t="s">
        <v>1</v>
      </c>
      <c r="G2862">
        <v>3.0879029999999998</v>
      </c>
    </row>
    <row r="2863" spans="2:7" x14ac:dyDescent="0.25">
      <c r="B2863" t="s">
        <v>2</v>
      </c>
      <c r="C2863">
        <v>0.43110199999999999</v>
      </c>
      <c r="D2863" t="s">
        <v>0</v>
      </c>
      <c r="E2863">
        <v>1.8409999999999999E-2</v>
      </c>
      <c r="F2863" t="s">
        <v>1</v>
      </c>
      <c r="G2863">
        <v>3.0879029999999998</v>
      </c>
    </row>
    <row r="2864" spans="2:7" x14ac:dyDescent="0.25">
      <c r="B2864" t="s">
        <v>2</v>
      </c>
      <c r="C2864">
        <v>0.43029800000000001</v>
      </c>
      <c r="D2864" t="s">
        <v>0</v>
      </c>
      <c r="E2864">
        <v>2.6409999999999999E-2</v>
      </c>
      <c r="F2864" t="s">
        <v>1</v>
      </c>
      <c r="G2864">
        <v>3.0879029999999998</v>
      </c>
    </row>
    <row r="2865" spans="2:7" x14ac:dyDescent="0.25">
      <c r="B2865" t="s">
        <v>2</v>
      </c>
      <c r="C2865">
        <v>0.43079899999999999</v>
      </c>
      <c r="D2865" t="s">
        <v>0</v>
      </c>
      <c r="E2865">
        <v>2.1425E-2</v>
      </c>
      <c r="F2865" t="s">
        <v>1</v>
      </c>
      <c r="G2865">
        <v>3.0879029999999998</v>
      </c>
    </row>
    <row r="2866" spans="2:7" x14ac:dyDescent="0.25">
      <c r="B2866" t="s">
        <v>2</v>
      </c>
      <c r="C2866">
        <v>0.42651600000000001</v>
      </c>
      <c r="D2866" t="s">
        <v>0</v>
      </c>
      <c r="E2866">
        <v>6.4016000000000003E-2</v>
      </c>
      <c r="F2866" t="s">
        <v>1</v>
      </c>
      <c r="G2866">
        <v>3.0879029999999998</v>
      </c>
    </row>
    <row r="2867" spans="2:7" x14ac:dyDescent="0.25">
      <c r="B2867" t="s">
        <v>2</v>
      </c>
      <c r="C2867">
        <v>0.44452700000000001</v>
      </c>
      <c r="D2867" t="s">
        <v>0</v>
      </c>
      <c r="E2867">
        <v>-9.9844000000000002E-2</v>
      </c>
      <c r="F2867" t="s">
        <v>1</v>
      </c>
      <c r="G2867">
        <v>3.0863689999999999</v>
      </c>
    </row>
    <row r="2868" spans="2:7" x14ac:dyDescent="0.25">
      <c r="B2868" t="s">
        <v>2</v>
      </c>
      <c r="C2868">
        <v>0.42899999999999999</v>
      </c>
      <c r="D2868" t="s">
        <v>0</v>
      </c>
      <c r="E2868">
        <v>3.9313000000000001E-2</v>
      </c>
      <c r="F2868" t="s">
        <v>1</v>
      </c>
      <c r="G2868">
        <v>3.0879029999999998</v>
      </c>
    </row>
    <row r="2869" spans="2:7" x14ac:dyDescent="0.25">
      <c r="B2869" t="s">
        <v>2</v>
      </c>
      <c r="C2869">
        <v>0.43222100000000002</v>
      </c>
      <c r="D2869" t="s">
        <v>0</v>
      </c>
      <c r="E2869">
        <v>7.2849999999999998E-3</v>
      </c>
      <c r="F2869" t="s">
        <v>1</v>
      </c>
      <c r="G2869">
        <v>3.0879029999999998</v>
      </c>
    </row>
    <row r="2870" spans="2:7" x14ac:dyDescent="0.25">
      <c r="B2870" t="s">
        <v>2</v>
      </c>
      <c r="C2870">
        <v>0.43028899999999998</v>
      </c>
      <c r="D2870" t="s">
        <v>0</v>
      </c>
      <c r="E2870">
        <v>2.6495999999999999E-2</v>
      </c>
      <c r="F2870" t="s">
        <v>1</v>
      </c>
      <c r="G2870">
        <v>3.0879029999999998</v>
      </c>
    </row>
    <row r="2871" spans="2:7" x14ac:dyDescent="0.25">
      <c r="B2871" t="s">
        <v>2</v>
      </c>
      <c r="C2871">
        <v>0.43168099999999998</v>
      </c>
      <c r="D2871" t="s">
        <v>0</v>
      </c>
      <c r="E2871">
        <v>1.265E-2</v>
      </c>
      <c r="F2871" t="s">
        <v>1</v>
      </c>
      <c r="G2871">
        <v>3.0879029999999998</v>
      </c>
    </row>
    <row r="2872" spans="2:7" x14ac:dyDescent="0.25">
      <c r="B2872" t="s">
        <v>2</v>
      </c>
      <c r="C2872">
        <v>0.44508799999999998</v>
      </c>
      <c r="D2872" t="s">
        <v>0</v>
      </c>
      <c r="E2872">
        <v>-0.105425</v>
      </c>
      <c r="F2872" t="s">
        <v>1</v>
      </c>
      <c r="G2872">
        <v>3.0863689999999999</v>
      </c>
    </row>
    <row r="2873" spans="2:7" x14ac:dyDescent="0.25">
      <c r="B2873" t="s">
        <v>2</v>
      </c>
      <c r="C2873">
        <v>0.43015700000000001</v>
      </c>
      <c r="D2873" t="s">
        <v>0</v>
      </c>
      <c r="E2873">
        <v>2.7806999999999998E-2</v>
      </c>
      <c r="F2873" t="s">
        <v>1</v>
      </c>
      <c r="G2873">
        <v>3.0879029999999998</v>
      </c>
    </row>
    <row r="2874" spans="2:7" x14ac:dyDescent="0.25">
      <c r="B2874" t="s">
        <v>2</v>
      </c>
      <c r="C2874">
        <v>0.43004900000000001</v>
      </c>
      <c r="D2874" t="s">
        <v>0</v>
      </c>
      <c r="E2874">
        <v>2.8882000000000001E-2</v>
      </c>
      <c r="F2874" t="s">
        <v>1</v>
      </c>
      <c r="G2874">
        <v>3.0879029999999998</v>
      </c>
    </row>
    <row r="2875" spans="2:7" x14ac:dyDescent="0.25">
      <c r="B2875" t="s">
        <v>2</v>
      </c>
      <c r="C2875">
        <v>0.430676</v>
      </c>
      <c r="D2875" t="s">
        <v>0</v>
      </c>
      <c r="E2875">
        <v>2.265E-2</v>
      </c>
      <c r="F2875" t="s">
        <v>1</v>
      </c>
      <c r="G2875">
        <v>3.0879029999999998</v>
      </c>
    </row>
    <row r="2876" spans="2:7" x14ac:dyDescent="0.25">
      <c r="B2876" t="s">
        <v>2</v>
      </c>
      <c r="C2876">
        <v>0.43162</v>
      </c>
      <c r="D2876" t="s">
        <v>0</v>
      </c>
      <c r="E2876">
        <v>1.3254999999999999E-2</v>
      </c>
      <c r="F2876" t="s">
        <v>1</v>
      </c>
      <c r="G2876">
        <v>3.0879029999999998</v>
      </c>
    </row>
    <row r="2877" spans="2:7" x14ac:dyDescent="0.25">
      <c r="B2877" t="s">
        <v>2</v>
      </c>
      <c r="C2877">
        <v>0.43062899999999998</v>
      </c>
      <c r="D2877" t="s">
        <v>0</v>
      </c>
      <c r="E2877">
        <v>2.3113000000000002E-2</v>
      </c>
      <c r="F2877" t="s">
        <v>1</v>
      </c>
      <c r="G2877">
        <v>3.0879029999999998</v>
      </c>
    </row>
    <row r="2878" spans="2:7" x14ac:dyDescent="0.25">
      <c r="B2878" t="s">
        <v>2</v>
      </c>
      <c r="C2878">
        <v>0.43091400000000002</v>
      </c>
      <c r="D2878" t="s">
        <v>0</v>
      </c>
      <c r="E2878">
        <v>-0.13311899999999999</v>
      </c>
      <c r="F2878" t="s">
        <v>1</v>
      </c>
      <c r="G2878">
        <v>3.0863689999999999</v>
      </c>
    </row>
    <row r="2879" spans="2:7" x14ac:dyDescent="0.25">
      <c r="B2879" t="s">
        <v>2</v>
      </c>
      <c r="C2879">
        <v>0.42674400000000001</v>
      </c>
      <c r="D2879" t="s">
        <v>0</v>
      </c>
      <c r="E2879">
        <v>6.1747999999999997E-2</v>
      </c>
      <c r="F2879" t="s">
        <v>1</v>
      </c>
      <c r="G2879">
        <v>3.0879029999999998</v>
      </c>
    </row>
    <row r="2880" spans="2:7" x14ac:dyDescent="0.25">
      <c r="B2880" t="s">
        <v>2</v>
      </c>
      <c r="C2880">
        <v>0.42799199999999998</v>
      </c>
      <c r="D2880" t="s">
        <v>0</v>
      </c>
      <c r="E2880">
        <v>4.9335999999999998E-2</v>
      </c>
      <c r="F2880" t="s">
        <v>1</v>
      </c>
      <c r="G2880">
        <v>3.0879029999999998</v>
      </c>
    </row>
    <row r="2881" spans="2:7" x14ac:dyDescent="0.25">
      <c r="B2881" t="s">
        <v>2</v>
      </c>
      <c r="C2881">
        <v>0.44368800000000003</v>
      </c>
      <c r="D2881" t="s">
        <v>0</v>
      </c>
      <c r="E2881">
        <v>-9.1503000000000001E-2</v>
      </c>
      <c r="F2881" t="s">
        <v>1</v>
      </c>
      <c r="G2881">
        <v>3.0863689999999999</v>
      </c>
    </row>
    <row r="2882" spans="2:7" x14ac:dyDescent="0.25">
      <c r="B2882" t="s">
        <v>2</v>
      </c>
      <c r="C2882">
        <v>0.44098399999999999</v>
      </c>
      <c r="D2882" t="s">
        <v>0</v>
      </c>
      <c r="E2882">
        <v>8.8786000000000004E-2</v>
      </c>
      <c r="F2882" t="s">
        <v>1</v>
      </c>
      <c r="G2882">
        <v>3.0879029999999998</v>
      </c>
    </row>
    <row r="2883" spans="2:7" x14ac:dyDescent="0.25">
      <c r="B2883" t="s">
        <v>2</v>
      </c>
      <c r="C2883">
        <v>0.43016399999999999</v>
      </c>
      <c r="D2883" t="s">
        <v>0</v>
      </c>
      <c r="E2883">
        <v>2.7744000000000001E-2</v>
      </c>
      <c r="F2883" t="s">
        <v>1</v>
      </c>
      <c r="G2883">
        <v>3.0879029999999998</v>
      </c>
    </row>
    <row r="2884" spans="2:7" x14ac:dyDescent="0.25">
      <c r="B2884" t="s">
        <v>2</v>
      </c>
      <c r="C2884">
        <v>0.43064599999999997</v>
      </c>
      <c r="D2884" t="s">
        <v>0</v>
      </c>
      <c r="E2884">
        <v>2.2942000000000001E-2</v>
      </c>
      <c r="F2884" t="s">
        <v>1</v>
      </c>
      <c r="G2884">
        <v>3.0879029999999998</v>
      </c>
    </row>
    <row r="2885" spans="2:7" x14ac:dyDescent="0.25">
      <c r="B2885" t="s">
        <v>2</v>
      </c>
      <c r="C2885">
        <v>0.43186200000000002</v>
      </c>
      <c r="D2885" t="s">
        <v>0</v>
      </c>
      <c r="E2885">
        <v>1.0854000000000001E-2</v>
      </c>
      <c r="F2885" t="s">
        <v>1</v>
      </c>
      <c r="G2885">
        <v>3.0879029999999998</v>
      </c>
    </row>
    <row r="2886" spans="2:7" x14ac:dyDescent="0.25">
      <c r="B2886" t="s">
        <v>2</v>
      </c>
      <c r="C2886">
        <v>0.43141600000000002</v>
      </c>
      <c r="D2886" t="s">
        <v>0</v>
      </c>
      <c r="E2886">
        <v>1.5291000000000001E-2</v>
      </c>
      <c r="F2886" t="s">
        <v>1</v>
      </c>
      <c r="G2886">
        <v>3.0879029999999998</v>
      </c>
    </row>
    <row r="2887" spans="2:7" x14ac:dyDescent="0.25">
      <c r="B2887" t="s">
        <v>2</v>
      </c>
      <c r="C2887">
        <v>0.44608599999999998</v>
      </c>
      <c r="D2887" t="s">
        <v>0</v>
      </c>
      <c r="E2887">
        <v>3.8057000000000001E-2</v>
      </c>
      <c r="F2887" t="s">
        <v>1</v>
      </c>
      <c r="G2887">
        <v>3.0879029999999998</v>
      </c>
    </row>
    <row r="2888" spans="2:7" x14ac:dyDescent="0.25">
      <c r="B2888" t="s">
        <v>2</v>
      </c>
      <c r="C2888">
        <v>0.44340400000000002</v>
      </c>
      <c r="D2888" t="s">
        <v>0</v>
      </c>
      <c r="E2888">
        <v>6.4727999999999994E-2</v>
      </c>
      <c r="F2888" t="s">
        <v>1</v>
      </c>
      <c r="G2888">
        <v>3.0879029999999998</v>
      </c>
    </row>
    <row r="2889" spans="2:7" x14ac:dyDescent="0.25">
      <c r="B2889" t="s">
        <v>2</v>
      </c>
      <c r="C2889">
        <v>0.42869099999999999</v>
      </c>
      <c r="D2889" t="s">
        <v>0</v>
      </c>
      <c r="E2889">
        <v>-0.111011</v>
      </c>
      <c r="F2889" t="s">
        <v>1</v>
      </c>
      <c r="G2889">
        <v>3.0863689999999999</v>
      </c>
    </row>
    <row r="2890" spans="2:7" x14ac:dyDescent="0.25">
      <c r="B2890" t="s">
        <v>2</v>
      </c>
      <c r="C2890">
        <v>0.42900300000000002</v>
      </c>
      <c r="D2890" t="s">
        <v>0</v>
      </c>
      <c r="E2890">
        <v>3.9281999999999997E-2</v>
      </c>
      <c r="F2890" t="s">
        <v>1</v>
      </c>
      <c r="G2890">
        <v>3.0879029999999998</v>
      </c>
    </row>
    <row r="2891" spans="2:7" x14ac:dyDescent="0.25">
      <c r="B2891" t="s">
        <v>2</v>
      </c>
      <c r="C2891">
        <v>0.44487100000000002</v>
      </c>
      <c r="D2891" t="s">
        <v>0</v>
      </c>
      <c r="E2891">
        <v>-0.10326100000000001</v>
      </c>
      <c r="F2891" t="s">
        <v>1</v>
      </c>
      <c r="G2891">
        <v>3.0863689999999999</v>
      </c>
    </row>
    <row r="2892" spans="2:7" x14ac:dyDescent="0.25">
      <c r="B2892" t="s">
        <v>2</v>
      </c>
      <c r="C2892">
        <v>0.43110399999999999</v>
      </c>
      <c r="D2892" t="s">
        <v>0</v>
      </c>
      <c r="E2892">
        <v>1.8391999999999999E-2</v>
      </c>
      <c r="F2892" t="s">
        <v>1</v>
      </c>
      <c r="G2892">
        <v>3.0879029999999998</v>
      </c>
    </row>
    <row r="2893" spans="2:7" x14ac:dyDescent="0.25">
      <c r="B2893" t="s">
        <v>2</v>
      </c>
      <c r="C2893">
        <v>0.43098700000000001</v>
      </c>
      <c r="D2893" t="s">
        <v>0</v>
      </c>
      <c r="E2893">
        <v>1.9550000000000001E-2</v>
      </c>
      <c r="F2893" t="s">
        <v>1</v>
      </c>
      <c r="G2893">
        <v>3.0879029999999998</v>
      </c>
    </row>
    <row r="2894" spans="2:7" x14ac:dyDescent="0.25">
      <c r="B2894" t="s">
        <v>2</v>
      </c>
      <c r="C2894">
        <v>0.431201</v>
      </c>
      <c r="D2894" t="s">
        <v>0</v>
      </c>
      <c r="E2894">
        <v>1.7429E-2</v>
      </c>
      <c r="F2894" t="s">
        <v>1</v>
      </c>
      <c r="G2894">
        <v>3.0879029999999998</v>
      </c>
    </row>
    <row r="2895" spans="2:7" x14ac:dyDescent="0.25">
      <c r="B2895" t="s">
        <v>2</v>
      </c>
      <c r="C2895">
        <v>0.43262899999999999</v>
      </c>
      <c r="D2895" t="s">
        <v>0</v>
      </c>
      <c r="E2895">
        <v>3.2299999999999998E-3</v>
      </c>
      <c r="F2895" t="s">
        <v>1</v>
      </c>
      <c r="G2895">
        <v>3.0879029999999998</v>
      </c>
    </row>
    <row r="2896" spans="2:7" x14ac:dyDescent="0.25">
      <c r="B2896" t="s">
        <v>2</v>
      </c>
      <c r="C2896">
        <v>0.43240899999999999</v>
      </c>
      <c r="D2896" t="s">
        <v>0</v>
      </c>
      <c r="E2896">
        <v>5.4120000000000001E-3</v>
      </c>
      <c r="F2896" t="s">
        <v>1</v>
      </c>
      <c r="G2896">
        <v>3.0879029999999998</v>
      </c>
    </row>
    <row r="2897" spans="2:7" x14ac:dyDescent="0.25">
      <c r="B2897" t="s">
        <v>2</v>
      </c>
      <c r="C2897">
        <v>0.43021500000000001</v>
      </c>
      <c r="D2897" t="s">
        <v>0</v>
      </c>
      <c r="E2897">
        <v>2.7234000000000001E-2</v>
      </c>
      <c r="F2897" t="s">
        <v>1</v>
      </c>
      <c r="G2897">
        <v>3.0879029999999998</v>
      </c>
    </row>
    <row r="2898" spans="2:7" x14ac:dyDescent="0.25">
      <c r="B2898" t="s">
        <v>2</v>
      </c>
      <c r="C2898">
        <v>0.43147200000000002</v>
      </c>
      <c r="D2898" t="s">
        <v>0</v>
      </c>
      <c r="E2898">
        <v>1.4728E-2</v>
      </c>
      <c r="F2898" t="s">
        <v>1</v>
      </c>
      <c r="G2898">
        <v>3.0879029999999998</v>
      </c>
    </row>
    <row r="2899" spans="2:7" x14ac:dyDescent="0.25">
      <c r="B2899" t="s">
        <v>2</v>
      </c>
      <c r="C2899">
        <v>0.42856899999999998</v>
      </c>
      <c r="D2899" t="s">
        <v>0</v>
      </c>
      <c r="E2899">
        <v>4.3601000000000001E-2</v>
      </c>
      <c r="F2899" t="s">
        <v>1</v>
      </c>
      <c r="G2899">
        <v>3.0879029999999998</v>
      </c>
    </row>
    <row r="2900" spans="2:7" x14ac:dyDescent="0.25">
      <c r="B2900" t="s">
        <v>2</v>
      </c>
      <c r="C2900">
        <v>0.44429600000000002</v>
      </c>
      <c r="D2900" t="s">
        <v>0</v>
      </c>
      <c r="E2900">
        <v>5.5854000000000001E-2</v>
      </c>
      <c r="F2900" t="s">
        <v>1</v>
      </c>
      <c r="G2900">
        <v>3.0879029999999998</v>
      </c>
    </row>
    <row r="2901" spans="2:7" x14ac:dyDescent="0.25">
      <c r="B2901" t="s">
        <v>2</v>
      </c>
      <c r="C2901">
        <v>0.44630700000000001</v>
      </c>
      <c r="D2901" t="s">
        <v>0</v>
      </c>
      <c r="E2901">
        <v>3.5852000000000002E-2</v>
      </c>
      <c r="F2901" t="s">
        <v>1</v>
      </c>
      <c r="G2901">
        <v>3.0879029999999998</v>
      </c>
    </row>
    <row r="2902" spans="2:7" x14ac:dyDescent="0.25">
      <c r="B2902" t="s">
        <v>2</v>
      </c>
      <c r="C2902">
        <v>0.43228499999999997</v>
      </c>
      <c r="D2902" t="s">
        <v>0</v>
      </c>
      <c r="E2902">
        <v>6.6429999999999996E-3</v>
      </c>
      <c r="F2902" t="s">
        <v>1</v>
      </c>
      <c r="G2902">
        <v>3.0879029999999998</v>
      </c>
    </row>
    <row r="2903" spans="2:7" x14ac:dyDescent="0.25">
      <c r="B2903" t="s">
        <v>2</v>
      </c>
      <c r="C2903">
        <v>0.43018000000000001</v>
      </c>
      <c r="D2903" t="s">
        <v>0</v>
      </c>
      <c r="E2903">
        <v>2.7583E-2</v>
      </c>
      <c r="F2903" t="s">
        <v>1</v>
      </c>
      <c r="G2903">
        <v>3.0879029999999998</v>
      </c>
    </row>
    <row r="2904" spans="2:7" x14ac:dyDescent="0.25">
      <c r="B2904" t="s">
        <v>2</v>
      </c>
      <c r="C2904">
        <v>0.430616</v>
      </c>
      <c r="D2904" t="s">
        <v>0</v>
      </c>
      <c r="E2904">
        <v>2.325E-2</v>
      </c>
      <c r="F2904" t="s">
        <v>1</v>
      </c>
      <c r="G2904">
        <v>3.0879029999999998</v>
      </c>
    </row>
    <row r="2905" spans="2:7" x14ac:dyDescent="0.25">
      <c r="B2905" t="s">
        <v>2</v>
      </c>
      <c r="C2905">
        <v>0.43252000000000002</v>
      </c>
      <c r="D2905" t="s">
        <v>0</v>
      </c>
      <c r="E2905">
        <v>4.3080000000000002E-3</v>
      </c>
      <c r="F2905" t="s">
        <v>1</v>
      </c>
      <c r="G2905">
        <v>3.0879029999999998</v>
      </c>
    </row>
    <row r="2906" spans="2:7" x14ac:dyDescent="0.25">
      <c r="B2906" t="s">
        <v>2</v>
      </c>
      <c r="C2906">
        <v>0.42992799999999998</v>
      </c>
      <c r="D2906" t="s">
        <v>0</v>
      </c>
      <c r="E2906">
        <v>3.0082999999999999E-2</v>
      </c>
      <c r="F2906" t="s">
        <v>1</v>
      </c>
      <c r="G2906">
        <v>3.0879029999999998</v>
      </c>
    </row>
    <row r="2907" spans="2:7" x14ac:dyDescent="0.25">
      <c r="B2907" t="s">
        <v>2</v>
      </c>
      <c r="C2907">
        <v>0.44642100000000001</v>
      </c>
      <c r="D2907" t="s">
        <v>0</v>
      </c>
      <c r="E2907">
        <v>-0.11867800000000001</v>
      </c>
      <c r="F2907" t="s">
        <v>1</v>
      </c>
      <c r="G2907">
        <v>3.0863689999999999</v>
      </c>
    </row>
    <row r="2908" spans="2:7" x14ac:dyDescent="0.25">
      <c r="B2908" t="s">
        <v>2</v>
      </c>
      <c r="C2908">
        <v>0.43007899999999999</v>
      </c>
      <c r="D2908" t="s">
        <v>0</v>
      </c>
      <c r="E2908">
        <v>2.8590999999999998E-2</v>
      </c>
      <c r="F2908" t="s">
        <v>1</v>
      </c>
      <c r="G2908">
        <v>3.0879029999999998</v>
      </c>
    </row>
    <row r="2909" spans="2:7" x14ac:dyDescent="0.25">
      <c r="B2909" t="s">
        <v>2</v>
      </c>
      <c r="C2909">
        <v>0.429039</v>
      </c>
      <c r="D2909" t="s">
        <v>0</v>
      </c>
      <c r="E2909">
        <v>3.8926000000000002E-2</v>
      </c>
      <c r="F2909" t="s">
        <v>1</v>
      </c>
      <c r="G2909">
        <v>3.0879029999999998</v>
      </c>
    </row>
    <row r="2910" spans="2:7" x14ac:dyDescent="0.25">
      <c r="B2910" t="s">
        <v>2</v>
      </c>
      <c r="C2910">
        <v>0.43131700000000001</v>
      </c>
      <c r="D2910" t="s">
        <v>0</v>
      </c>
      <c r="E2910">
        <v>-0.137127</v>
      </c>
      <c r="F2910" t="s">
        <v>1</v>
      </c>
      <c r="G2910">
        <v>3.0863689999999999</v>
      </c>
    </row>
    <row r="2911" spans="2:7" x14ac:dyDescent="0.25">
      <c r="B2911" t="s">
        <v>2</v>
      </c>
      <c r="C2911">
        <v>0.44691199999999998</v>
      </c>
      <c r="D2911" t="s">
        <v>0</v>
      </c>
      <c r="E2911">
        <v>-0.12356200000000001</v>
      </c>
      <c r="F2911" t="s">
        <v>1</v>
      </c>
      <c r="G2911">
        <v>3.0863689999999999</v>
      </c>
    </row>
    <row r="2912" spans="2:7" x14ac:dyDescent="0.25">
      <c r="B2912" t="s">
        <v>2</v>
      </c>
      <c r="C2912">
        <v>0.42878100000000002</v>
      </c>
      <c r="D2912" t="s">
        <v>0</v>
      </c>
      <c r="E2912">
        <v>4.1491E-2</v>
      </c>
      <c r="F2912" t="s">
        <v>1</v>
      </c>
      <c r="G2912">
        <v>3.0879029999999998</v>
      </c>
    </row>
    <row r="2913" spans="2:7" x14ac:dyDescent="0.25">
      <c r="B2913" t="s">
        <v>2</v>
      </c>
      <c r="C2913">
        <v>0.43218000000000001</v>
      </c>
      <c r="D2913" t="s">
        <v>0</v>
      </c>
      <c r="E2913">
        <v>7.6880000000000004E-3</v>
      </c>
      <c r="F2913" t="s">
        <v>1</v>
      </c>
      <c r="G2913">
        <v>3.0879029999999998</v>
      </c>
    </row>
    <row r="2914" spans="2:7" x14ac:dyDescent="0.25">
      <c r="B2914" t="s">
        <v>2</v>
      </c>
      <c r="C2914">
        <v>0.43168600000000001</v>
      </c>
      <c r="D2914" t="s">
        <v>0</v>
      </c>
      <c r="E2914">
        <v>1.2607E-2</v>
      </c>
      <c r="F2914" t="s">
        <v>1</v>
      </c>
      <c r="G2914">
        <v>3.0879029999999998</v>
      </c>
    </row>
    <row r="2915" spans="2:7" x14ac:dyDescent="0.25">
      <c r="B2915" t="s">
        <v>2</v>
      </c>
      <c r="C2915">
        <v>0.42933100000000002</v>
      </c>
      <c r="D2915" t="s">
        <v>0</v>
      </c>
      <c r="E2915">
        <v>-0.11737300000000001</v>
      </c>
      <c r="F2915" t="s">
        <v>1</v>
      </c>
      <c r="G2915">
        <v>3.0863689999999999</v>
      </c>
    </row>
    <row r="2916" spans="2:7" x14ac:dyDescent="0.25">
      <c r="B2916" t="s">
        <v>2</v>
      </c>
      <c r="C2916">
        <v>0.43196400000000001</v>
      </c>
      <c r="D2916" t="s">
        <v>0</v>
      </c>
      <c r="E2916">
        <v>9.8340000000000007E-3</v>
      </c>
      <c r="F2916" t="s">
        <v>1</v>
      </c>
      <c r="G2916">
        <v>3.0879029999999998</v>
      </c>
    </row>
    <row r="2917" spans="2:7" x14ac:dyDescent="0.25">
      <c r="B2917" t="s">
        <v>2</v>
      </c>
      <c r="C2917">
        <v>0.44450099999999998</v>
      </c>
      <c r="D2917" t="s">
        <v>0</v>
      </c>
      <c r="E2917">
        <v>-9.9583000000000005E-2</v>
      </c>
      <c r="F2917" t="s">
        <v>1</v>
      </c>
      <c r="G2917">
        <v>3.0863689999999999</v>
      </c>
    </row>
    <row r="2918" spans="2:7" x14ac:dyDescent="0.25">
      <c r="B2918" t="s">
        <v>2</v>
      </c>
      <c r="C2918">
        <v>0.43008000000000002</v>
      </c>
      <c r="D2918" t="s">
        <v>0</v>
      </c>
      <c r="E2918">
        <v>2.8575E-2</v>
      </c>
      <c r="F2918" t="s">
        <v>1</v>
      </c>
      <c r="G2918">
        <v>3.0879029999999998</v>
      </c>
    </row>
    <row r="2919" spans="2:7" x14ac:dyDescent="0.25">
      <c r="B2919" t="s">
        <v>2</v>
      </c>
      <c r="C2919">
        <v>0.43139899999999998</v>
      </c>
      <c r="D2919" t="s">
        <v>0</v>
      </c>
      <c r="E2919">
        <v>1.5458E-2</v>
      </c>
      <c r="F2919" t="s">
        <v>1</v>
      </c>
      <c r="G2919">
        <v>3.0879029999999998</v>
      </c>
    </row>
    <row r="2920" spans="2:7" x14ac:dyDescent="0.25">
      <c r="B2920" t="s">
        <v>2</v>
      </c>
      <c r="C2920">
        <v>0.44733699999999998</v>
      </c>
      <c r="D2920" t="s">
        <v>0</v>
      </c>
      <c r="E2920">
        <v>-0.12778600000000001</v>
      </c>
      <c r="F2920" t="s">
        <v>1</v>
      </c>
      <c r="G2920">
        <v>3.0863689999999999</v>
      </c>
    </row>
    <row r="2921" spans="2:7" x14ac:dyDescent="0.25">
      <c r="B2921" t="s">
        <v>2</v>
      </c>
      <c r="C2921">
        <v>0.43040400000000001</v>
      </c>
      <c r="D2921" t="s">
        <v>0</v>
      </c>
      <c r="E2921">
        <v>2.5354000000000002E-2</v>
      </c>
      <c r="F2921" t="s">
        <v>1</v>
      </c>
      <c r="G2921">
        <v>3.0879029999999998</v>
      </c>
    </row>
    <row r="2922" spans="2:7" x14ac:dyDescent="0.25">
      <c r="B2922" t="s">
        <v>2</v>
      </c>
      <c r="C2922">
        <v>0.43139300000000003</v>
      </c>
      <c r="D2922" t="s">
        <v>0</v>
      </c>
      <c r="E2922">
        <v>1.5520000000000001E-2</v>
      </c>
      <c r="F2922" t="s">
        <v>1</v>
      </c>
      <c r="G2922">
        <v>3.0879029999999998</v>
      </c>
    </row>
    <row r="2923" spans="2:7" x14ac:dyDescent="0.25">
      <c r="B2923" t="s">
        <v>2</v>
      </c>
      <c r="C2923">
        <v>0.43052800000000002</v>
      </c>
      <c r="D2923" t="s">
        <v>0</v>
      </c>
      <c r="E2923">
        <v>2.4122999999999999E-2</v>
      </c>
      <c r="F2923" t="s">
        <v>1</v>
      </c>
      <c r="G2923">
        <v>3.0879029999999998</v>
      </c>
    </row>
    <row r="2924" spans="2:7" x14ac:dyDescent="0.25">
      <c r="B2924" t="s">
        <v>2</v>
      </c>
      <c r="C2924">
        <v>0.428041</v>
      </c>
      <c r="D2924" t="s">
        <v>0</v>
      </c>
      <c r="E2924">
        <v>4.8855999999999997E-2</v>
      </c>
      <c r="F2924" t="s">
        <v>1</v>
      </c>
      <c r="G2924">
        <v>3.0879029999999998</v>
      </c>
    </row>
    <row r="2925" spans="2:7" x14ac:dyDescent="0.25">
      <c r="B2925" t="s">
        <v>2</v>
      </c>
      <c r="C2925">
        <v>0.42902200000000001</v>
      </c>
      <c r="D2925" t="s">
        <v>0</v>
      </c>
      <c r="E2925">
        <v>3.9099000000000002E-2</v>
      </c>
      <c r="F2925" t="s">
        <v>1</v>
      </c>
      <c r="G2925">
        <v>3.0879029999999998</v>
      </c>
    </row>
    <row r="2926" spans="2:7" x14ac:dyDescent="0.25">
      <c r="B2926" t="s">
        <v>2</v>
      </c>
      <c r="C2926">
        <v>0.43028300000000003</v>
      </c>
      <c r="D2926" t="s">
        <v>0</v>
      </c>
      <c r="E2926">
        <v>-0.12684100000000001</v>
      </c>
      <c r="F2926" t="s">
        <v>1</v>
      </c>
      <c r="G2926">
        <v>3.0863689999999999</v>
      </c>
    </row>
    <row r="2927" spans="2:7" x14ac:dyDescent="0.25">
      <c r="B2927" t="s">
        <v>2</v>
      </c>
      <c r="C2927">
        <v>0.44712200000000002</v>
      </c>
      <c r="D2927" t="s">
        <v>0</v>
      </c>
      <c r="E2927">
        <v>-0.12564700000000001</v>
      </c>
      <c r="F2927" t="s">
        <v>1</v>
      </c>
      <c r="G2927">
        <v>3.0863689999999999</v>
      </c>
    </row>
    <row r="2928" spans="2:7" x14ac:dyDescent="0.25">
      <c r="B2928" t="s">
        <v>2</v>
      </c>
      <c r="C2928">
        <v>0.431029</v>
      </c>
      <c r="D2928" t="s">
        <v>0</v>
      </c>
      <c r="E2928">
        <v>1.9132E-2</v>
      </c>
      <c r="F2928" t="s">
        <v>1</v>
      </c>
      <c r="G2928">
        <v>3.0879029999999998</v>
      </c>
    </row>
    <row r="2929" spans="2:7" x14ac:dyDescent="0.25">
      <c r="B2929" t="s">
        <v>2</v>
      </c>
      <c r="C2929">
        <v>0.42920900000000001</v>
      </c>
      <c r="D2929" t="s">
        <v>0</v>
      </c>
      <c r="E2929">
        <v>3.7234000000000003E-2</v>
      </c>
      <c r="F2929" t="s">
        <v>1</v>
      </c>
      <c r="G2929">
        <v>3.0879029999999998</v>
      </c>
    </row>
    <row r="2930" spans="2:7" x14ac:dyDescent="0.25">
      <c r="B2930" t="s">
        <v>2</v>
      </c>
      <c r="C2930">
        <v>0.427678</v>
      </c>
      <c r="D2930" t="s">
        <v>0</v>
      </c>
      <c r="E2930">
        <v>5.2465999999999999E-2</v>
      </c>
      <c r="F2930" t="s">
        <v>1</v>
      </c>
      <c r="G2930">
        <v>3.0879029999999998</v>
      </c>
    </row>
    <row r="2931" spans="2:7" x14ac:dyDescent="0.25">
      <c r="B2931" t="s">
        <v>2</v>
      </c>
      <c r="C2931">
        <v>0.429506</v>
      </c>
      <c r="D2931" t="s">
        <v>0</v>
      </c>
      <c r="E2931">
        <v>-0.119117</v>
      </c>
      <c r="F2931" t="s">
        <v>1</v>
      </c>
      <c r="G2931">
        <v>3.0863689999999999</v>
      </c>
    </row>
    <row r="2932" spans="2:7" x14ac:dyDescent="0.25">
      <c r="B2932" t="s">
        <v>2</v>
      </c>
      <c r="C2932">
        <v>0.43090600000000001</v>
      </c>
      <c r="D2932" t="s">
        <v>0</v>
      </c>
      <c r="E2932">
        <v>2.0357E-2</v>
      </c>
      <c r="F2932" t="s">
        <v>1</v>
      </c>
      <c r="G2932">
        <v>3.0879029999999998</v>
      </c>
    </row>
    <row r="2933" spans="2:7" x14ac:dyDescent="0.25">
      <c r="B2933" t="s">
        <v>2</v>
      </c>
      <c r="C2933">
        <v>0.42895</v>
      </c>
      <c r="D2933" t="s">
        <v>0</v>
      </c>
      <c r="E2933">
        <v>3.9815999999999997E-2</v>
      </c>
      <c r="F2933" t="s">
        <v>1</v>
      </c>
      <c r="G2933">
        <v>3.0879029999999998</v>
      </c>
    </row>
    <row r="2934" spans="2:7" x14ac:dyDescent="0.25">
      <c r="B2934" t="s">
        <v>2</v>
      </c>
      <c r="C2934">
        <v>0.42819600000000002</v>
      </c>
      <c r="D2934" t="s">
        <v>0</v>
      </c>
      <c r="E2934">
        <v>4.7309999999999998E-2</v>
      </c>
      <c r="F2934" t="s">
        <v>1</v>
      </c>
      <c r="G2934">
        <v>3.0879029999999998</v>
      </c>
    </row>
    <row r="2935" spans="2:7" x14ac:dyDescent="0.25">
      <c r="B2935" t="s">
        <v>2</v>
      </c>
      <c r="C2935">
        <v>0.42803200000000002</v>
      </c>
      <c r="D2935" t="s">
        <v>0</v>
      </c>
      <c r="E2935">
        <v>4.8938000000000002E-2</v>
      </c>
      <c r="F2935" t="s">
        <v>1</v>
      </c>
      <c r="G2935">
        <v>3.0879029999999998</v>
      </c>
    </row>
    <row r="2936" spans="2:7" x14ac:dyDescent="0.25">
      <c r="B2936" t="s">
        <v>2</v>
      </c>
      <c r="C2936">
        <v>0.44268400000000002</v>
      </c>
      <c r="D2936" t="s">
        <v>0</v>
      </c>
      <c r="E2936">
        <v>7.1887000000000006E-2</v>
      </c>
      <c r="F2936" t="s">
        <v>1</v>
      </c>
      <c r="G2936">
        <v>3.0879029999999998</v>
      </c>
    </row>
    <row r="2937" spans="2:7" x14ac:dyDescent="0.25">
      <c r="B2937" t="s">
        <v>2</v>
      </c>
      <c r="C2937">
        <v>0.42905500000000002</v>
      </c>
      <c r="D2937" t="s">
        <v>0</v>
      </c>
      <c r="E2937">
        <v>3.8762999999999999E-2</v>
      </c>
      <c r="F2937" t="s">
        <v>1</v>
      </c>
      <c r="G2937">
        <v>3.0879029999999998</v>
      </c>
    </row>
    <row r="2938" spans="2:7" x14ac:dyDescent="0.25">
      <c r="B2938" t="s">
        <v>2</v>
      </c>
      <c r="C2938">
        <v>0.43148599999999998</v>
      </c>
      <c r="D2938" t="s">
        <v>0</v>
      </c>
      <c r="E2938">
        <v>-0.13880700000000001</v>
      </c>
      <c r="F2938" t="s">
        <v>1</v>
      </c>
      <c r="G2938">
        <v>3.0863689999999999</v>
      </c>
    </row>
    <row r="2939" spans="2:7" x14ac:dyDescent="0.25">
      <c r="B2939" t="s">
        <v>2</v>
      </c>
      <c r="C2939">
        <v>0.44639200000000001</v>
      </c>
      <c r="D2939" t="s">
        <v>0</v>
      </c>
      <c r="E2939">
        <v>3.5007999999999997E-2</v>
      </c>
      <c r="F2939" t="s">
        <v>1</v>
      </c>
      <c r="G2939">
        <v>3.0879029999999998</v>
      </c>
    </row>
    <row r="2940" spans="2:7" x14ac:dyDescent="0.25">
      <c r="B2940" t="s">
        <v>2</v>
      </c>
      <c r="C2940">
        <v>0.42913099999999998</v>
      </c>
      <c r="D2940" t="s">
        <v>0</v>
      </c>
      <c r="E2940">
        <v>3.8005999999999998E-2</v>
      </c>
      <c r="F2940" t="s">
        <v>1</v>
      </c>
      <c r="G2940">
        <v>3.0879029999999998</v>
      </c>
    </row>
    <row r="2941" spans="2:7" x14ac:dyDescent="0.25">
      <c r="B2941" t="s">
        <v>2</v>
      </c>
      <c r="C2941">
        <v>0.43122300000000002</v>
      </c>
      <c r="D2941" t="s">
        <v>0</v>
      </c>
      <c r="E2941">
        <v>1.7205000000000002E-2</v>
      </c>
      <c r="F2941" t="s">
        <v>1</v>
      </c>
      <c r="G2941">
        <v>3.0879029999999998</v>
      </c>
    </row>
    <row r="2942" spans="2:7" x14ac:dyDescent="0.25">
      <c r="B2942" t="s">
        <v>2</v>
      </c>
      <c r="C2942">
        <v>0.429844</v>
      </c>
      <c r="D2942" t="s">
        <v>0</v>
      </c>
      <c r="E2942">
        <v>-0.122473</v>
      </c>
      <c r="F2942" t="s">
        <v>1</v>
      </c>
      <c r="G2942">
        <v>3.0863689999999999</v>
      </c>
    </row>
    <row r="2943" spans="2:7" x14ac:dyDescent="0.25">
      <c r="B2943" t="s">
        <v>2</v>
      </c>
      <c r="C2943">
        <v>0.44448500000000002</v>
      </c>
      <c r="D2943" t="s">
        <v>0</v>
      </c>
      <c r="E2943">
        <v>5.3969000000000003E-2</v>
      </c>
      <c r="F2943" t="s">
        <v>1</v>
      </c>
      <c r="G2943">
        <v>3.0879029999999998</v>
      </c>
    </row>
    <row r="2944" spans="2:7" x14ac:dyDescent="0.25">
      <c r="B2944" t="s">
        <v>2</v>
      </c>
      <c r="C2944">
        <v>0.42963400000000002</v>
      </c>
      <c r="D2944" t="s">
        <v>0</v>
      </c>
      <c r="E2944">
        <v>3.3005E-2</v>
      </c>
      <c r="F2944" t="s">
        <v>1</v>
      </c>
      <c r="G2944">
        <v>3.0879029999999998</v>
      </c>
    </row>
    <row r="2945" spans="2:7" x14ac:dyDescent="0.25">
      <c r="B2945" t="s">
        <v>2</v>
      </c>
      <c r="C2945">
        <v>0.42937399999999998</v>
      </c>
      <c r="D2945" t="s">
        <v>0</v>
      </c>
      <c r="E2945">
        <v>3.5595000000000002E-2</v>
      </c>
      <c r="F2945" t="s">
        <v>1</v>
      </c>
      <c r="G2945">
        <v>3.0879029999999998</v>
      </c>
    </row>
    <row r="2946" spans="2:7" x14ac:dyDescent="0.25">
      <c r="B2946" t="s">
        <v>2</v>
      </c>
      <c r="C2946">
        <v>0.42956299999999997</v>
      </c>
      <c r="D2946" t="s">
        <v>0</v>
      </c>
      <c r="E2946">
        <v>3.3713E-2</v>
      </c>
      <c r="F2946" t="s">
        <v>1</v>
      </c>
      <c r="G2946">
        <v>3.0879029999999998</v>
      </c>
    </row>
    <row r="2947" spans="2:7" x14ac:dyDescent="0.25">
      <c r="B2947" t="s">
        <v>2</v>
      </c>
      <c r="C2947">
        <v>0.44774199999999997</v>
      </c>
      <c r="D2947" t="s">
        <v>0</v>
      </c>
      <c r="E2947">
        <v>2.1586999999999999E-2</v>
      </c>
      <c r="F2947" t="s">
        <v>1</v>
      </c>
      <c r="G2947">
        <v>3.0879029999999998</v>
      </c>
    </row>
    <row r="2948" spans="2:7" x14ac:dyDescent="0.25">
      <c r="B2948" t="s">
        <v>2</v>
      </c>
      <c r="C2948">
        <v>0.43141600000000002</v>
      </c>
      <c r="D2948" t="s">
        <v>0</v>
      </c>
      <c r="E2948">
        <v>1.5292E-2</v>
      </c>
      <c r="F2948" t="s">
        <v>1</v>
      </c>
      <c r="G2948">
        <v>3.0879029999999998</v>
      </c>
    </row>
    <row r="2949" spans="2:7" x14ac:dyDescent="0.25">
      <c r="B2949" t="s">
        <v>2</v>
      </c>
      <c r="C2949">
        <v>0.42894599999999999</v>
      </c>
      <c r="D2949" t="s">
        <v>0</v>
      </c>
      <c r="E2949">
        <v>3.9850999999999998E-2</v>
      </c>
      <c r="F2949" t="s">
        <v>1</v>
      </c>
      <c r="G2949">
        <v>3.0879029999999998</v>
      </c>
    </row>
    <row r="2950" spans="2:7" x14ac:dyDescent="0.25">
      <c r="B2950" t="s">
        <v>2</v>
      </c>
      <c r="C2950">
        <v>0.42810599999999999</v>
      </c>
      <c r="D2950" t="s">
        <v>0</v>
      </c>
      <c r="E2950">
        <v>4.8203000000000003E-2</v>
      </c>
      <c r="F2950" t="s">
        <v>1</v>
      </c>
      <c r="G2950">
        <v>3.0879029999999998</v>
      </c>
    </row>
    <row r="2951" spans="2:7" x14ac:dyDescent="0.25">
      <c r="B2951" t="s">
        <v>2</v>
      </c>
      <c r="C2951">
        <v>0.42649300000000001</v>
      </c>
      <c r="D2951" t="s">
        <v>0</v>
      </c>
      <c r="E2951">
        <v>6.4244999999999997E-2</v>
      </c>
      <c r="F2951" t="s">
        <v>1</v>
      </c>
      <c r="G2951">
        <v>3.0879029999999998</v>
      </c>
    </row>
    <row r="2952" spans="2:7" x14ac:dyDescent="0.25">
      <c r="B2952" t="s">
        <v>2</v>
      </c>
      <c r="C2952">
        <v>0.42802400000000002</v>
      </c>
      <c r="D2952" t="s">
        <v>0</v>
      </c>
      <c r="E2952">
        <v>4.9022000000000003E-2</v>
      </c>
      <c r="F2952" t="s">
        <v>1</v>
      </c>
      <c r="G2952">
        <v>3.0879029999999998</v>
      </c>
    </row>
    <row r="2953" spans="2:7" x14ac:dyDescent="0.25">
      <c r="B2953" t="s">
        <v>2</v>
      </c>
      <c r="C2953">
        <v>0.43063099999999999</v>
      </c>
      <c r="D2953" t="s">
        <v>0</v>
      </c>
      <c r="E2953">
        <v>2.3095999999999998E-2</v>
      </c>
      <c r="F2953" t="s">
        <v>1</v>
      </c>
      <c r="G2953">
        <v>3.0879029999999998</v>
      </c>
    </row>
    <row r="2954" spans="2:7" x14ac:dyDescent="0.25">
      <c r="B2954" t="s">
        <v>2</v>
      </c>
      <c r="C2954">
        <v>0.43135000000000001</v>
      </c>
      <c r="D2954" t="s">
        <v>0</v>
      </c>
      <c r="E2954">
        <v>1.5941E-2</v>
      </c>
      <c r="F2954" t="s">
        <v>1</v>
      </c>
      <c r="G2954">
        <v>3.0879029999999998</v>
      </c>
    </row>
    <row r="2955" spans="2:7" x14ac:dyDescent="0.25">
      <c r="B2955" t="s">
        <v>2</v>
      </c>
      <c r="C2955">
        <v>0.43265599999999999</v>
      </c>
      <c r="D2955" t="s">
        <v>0</v>
      </c>
      <c r="E2955">
        <v>2.954E-3</v>
      </c>
      <c r="F2955" t="s">
        <v>1</v>
      </c>
      <c r="G2955">
        <v>3.0879029999999998</v>
      </c>
    </row>
    <row r="2956" spans="2:7" x14ac:dyDescent="0.25">
      <c r="B2956" t="s">
        <v>2</v>
      </c>
      <c r="C2956">
        <v>0.43041000000000001</v>
      </c>
      <c r="D2956" t="s">
        <v>0</v>
      </c>
      <c r="E2956">
        <v>2.5288999999999999E-2</v>
      </c>
      <c r="F2956" t="s">
        <v>1</v>
      </c>
      <c r="G2956">
        <v>3.0879029999999998</v>
      </c>
    </row>
    <row r="2957" spans="2:7" x14ac:dyDescent="0.25">
      <c r="B2957" t="s">
        <v>2</v>
      </c>
      <c r="C2957">
        <v>0.44070100000000001</v>
      </c>
      <c r="D2957" t="s">
        <v>0</v>
      </c>
      <c r="E2957">
        <v>-6.1790999999999999E-2</v>
      </c>
      <c r="F2957" t="s">
        <v>1</v>
      </c>
      <c r="G2957">
        <v>3.0863689999999999</v>
      </c>
    </row>
    <row r="2958" spans="2:7" x14ac:dyDescent="0.25">
      <c r="B2958" t="s">
        <v>2</v>
      </c>
      <c r="C2958">
        <v>0.42845299999999997</v>
      </c>
      <c r="D2958" t="s">
        <v>0</v>
      </c>
      <c r="E2958">
        <v>4.4752E-2</v>
      </c>
      <c r="F2958" t="s">
        <v>1</v>
      </c>
      <c r="G2958">
        <v>3.0879029999999998</v>
      </c>
    </row>
    <row r="2959" spans="2:7" x14ac:dyDescent="0.25">
      <c r="B2959" t="s">
        <v>2</v>
      </c>
      <c r="C2959">
        <v>0.43038900000000002</v>
      </c>
      <c r="D2959" t="s">
        <v>0</v>
      </c>
      <c r="E2959">
        <v>2.5503000000000001E-2</v>
      </c>
      <c r="F2959" t="s">
        <v>1</v>
      </c>
      <c r="G2959">
        <v>3.0879029999999998</v>
      </c>
    </row>
    <row r="2960" spans="2:7" x14ac:dyDescent="0.25">
      <c r="B2960" t="s">
        <v>2</v>
      </c>
      <c r="C2960">
        <v>0.43097600000000003</v>
      </c>
      <c r="D2960" t="s">
        <v>0</v>
      </c>
      <c r="E2960">
        <v>1.9665999999999999E-2</v>
      </c>
      <c r="F2960" t="s">
        <v>1</v>
      </c>
      <c r="G2960">
        <v>3.0879029999999998</v>
      </c>
    </row>
    <row r="2961" spans="2:7" x14ac:dyDescent="0.25">
      <c r="B2961" t="s">
        <v>2</v>
      </c>
      <c r="C2961">
        <v>0.431759</v>
      </c>
      <c r="D2961" t="s">
        <v>0</v>
      </c>
      <c r="E2961">
        <v>1.1875999999999999E-2</v>
      </c>
      <c r="F2961" t="s">
        <v>1</v>
      </c>
      <c r="G2961">
        <v>3.0879029999999998</v>
      </c>
    </row>
    <row r="2962" spans="2:7" x14ac:dyDescent="0.25">
      <c r="B2962" t="s">
        <v>2</v>
      </c>
      <c r="C2962">
        <v>0.42880099999999999</v>
      </c>
      <c r="D2962" t="s">
        <v>0</v>
      </c>
      <c r="E2962">
        <v>4.1298000000000001E-2</v>
      </c>
      <c r="F2962" t="s">
        <v>1</v>
      </c>
      <c r="G2962">
        <v>3.0879029999999998</v>
      </c>
    </row>
    <row r="2963" spans="2:7" x14ac:dyDescent="0.25">
      <c r="B2963" t="s">
        <v>2</v>
      </c>
      <c r="C2963">
        <v>0.44448900000000002</v>
      </c>
      <c r="D2963" t="s">
        <v>0</v>
      </c>
      <c r="E2963">
        <v>-9.9460999999999994E-2</v>
      </c>
      <c r="F2963" t="s">
        <v>1</v>
      </c>
      <c r="G2963">
        <v>3.0863689999999999</v>
      </c>
    </row>
    <row r="2964" spans="2:7" x14ac:dyDescent="0.25">
      <c r="B2964" t="s">
        <v>2</v>
      </c>
      <c r="C2964">
        <v>0.42954100000000001</v>
      </c>
      <c r="D2964" t="s">
        <v>0</v>
      </c>
      <c r="E2964">
        <v>3.3940999999999999E-2</v>
      </c>
      <c r="F2964" t="s">
        <v>1</v>
      </c>
      <c r="G2964">
        <v>3.0879029999999998</v>
      </c>
    </row>
    <row r="2965" spans="2:7" x14ac:dyDescent="0.25">
      <c r="B2965" t="s">
        <v>2</v>
      </c>
      <c r="C2965">
        <v>0.42886400000000002</v>
      </c>
      <c r="D2965" t="s">
        <v>0</v>
      </c>
      <c r="E2965">
        <v>4.0673000000000001E-2</v>
      </c>
      <c r="F2965" t="s">
        <v>1</v>
      </c>
      <c r="G2965">
        <v>3.0879029999999998</v>
      </c>
    </row>
    <row r="2966" spans="2:7" x14ac:dyDescent="0.25">
      <c r="B2966" t="s">
        <v>2</v>
      </c>
      <c r="C2966">
        <v>0.42658000000000001</v>
      </c>
      <c r="D2966" t="s">
        <v>0</v>
      </c>
      <c r="E2966">
        <v>6.3381000000000007E-2</v>
      </c>
      <c r="F2966" t="s">
        <v>1</v>
      </c>
      <c r="G2966">
        <v>3.0879029999999998</v>
      </c>
    </row>
    <row r="2967" spans="2:7" x14ac:dyDescent="0.25">
      <c r="B2967" t="s">
        <v>2</v>
      </c>
      <c r="C2967">
        <v>0.43085299999999999</v>
      </c>
      <c r="D2967" t="s">
        <v>0</v>
      </c>
      <c r="E2967">
        <v>-0.13250799999999999</v>
      </c>
      <c r="F2967" t="s">
        <v>1</v>
      </c>
      <c r="G2967">
        <v>3.0863689999999999</v>
      </c>
    </row>
    <row r="2968" spans="2:7" x14ac:dyDescent="0.25">
      <c r="B2968" t="s">
        <v>2</v>
      </c>
      <c r="C2968">
        <v>0.43145800000000001</v>
      </c>
      <c r="D2968" t="s">
        <v>0</v>
      </c>
      <c r="E2968">
        <v>-0.13852700000000001</v>
      </c>
      <c r="F2968" t="s">
        <v>1</v>
      </c>
      <c r="G2968">
        <v>3.0863689999999999</v>
      </c>
    </row>
    <row r="2969" spans="2:7" x14ac:dyDescent="0.25">
      <c r="B2969" t="s">
        <v>2</v>
      </c>
      <c r="C2969">
        <v>0.42742000000000002</v>
      </c>
      <c r="D2969" t="s">
        <v>0</v>
      </c>
      <c r="E2969">
        <v>5.5030999999999997E-2</v>
      </c>
      <c r="F2969" t="s">
        <v>1</v>
      </c>
      <c r="G2969">
        <v>3.0879029999999998</v>
      </c>
    </row>
    <row r="2970" spans="2:7" x14ac:dyDescent="0.25">
      <c r="B2970" t="s">
        <v>2</v>
      </c>
      <c r="C2970">
        <v>0.43192799999999998</v>
      </c>
      <c r="D2970" t="s">
        <v>0</v>
      </c>
      <c r="E2970">
        <v>1.0196999999999999E-2</v>
      </c>
      <c r="F2970" t="s">
        <v>1</v>
      </c>
      <c r="G2970">
        <v>3.0879029999999998</v>
      </c>
    </row>
    <row r="2971" spans="2:7" x14ac:dyDescent="0.25">
      <c r="B2971" t="s">
        <v>2</v>
      </c>
      <c r="C2971">
        <v>0.430977</v>
      </c>
      <c r="D2971" t="s">
        <v>0</v>
      </c>
      <c r="E2971">
        <v>1.9661000000000001E-2</v>
      </c>
      <c r="F2971" t="s">
        <v>1</v>
      </c>
      <c r="G2971">
        <v>3.0879029999999998</v>
      </c>
    </row>
    <row r="2972" spans="2:7" x14ac:dyDescent="0.25">
      <c r="B2972" t="s">
        <v>2</v>
      </c>
      <c r="C2972">
        <v>0.42826900000000001</v>
      </c>
      <c r="D2972" t="s">
        <v>0</v>
      </c>
      <c r="E2972">
        <v>-0.10681400000000001</v>
      </c>
      <c r="F2972" t="s">
        <v>1</v>
      </c>
      <c r="G2972">
        <v>3.0863689999999999</v>
      </c>
    </row>
    <row r="2973" spans="2:7" x14ac:dyDescent="0.25">
      <c r="B2973" t="s">
        <v>2</v>
      </c>
      <c r="C2973">
        <v>0.428649</v>
      </c>
      <c r="D2973" t="s">
        <v>0</v>
      </c>
      <c r="E2973">
        <v>4.2806999999999998E-2</v>
      </c>
      <c r="F2973" t="s">
        <v>1</v>
      </c>
      <c r="G2973">
        <v>3.0879029999999998</v>
      </c>
    </row>
    <row r="2974" spans="2:7" x14ac:dyDescent="0.25">
      <c r="B2974" t="s">
        <v>2</v>
      </c>
      <c r="C2974">
        <v>0.44626399999999999</v>
      </c>
      <c r="D2974" t="s">
        <v>0</v>
      </c>
      <c r="E2974">
        <v>-0.117114</v>
      </c>
      <c r="F2974" t="s">
        <v>1</v>
      </c>
      <c r="G2974">
        <v>3.0863689999999999</v>
      </c>
    </row>
    <row r="2975" spans="2:7" x14ac:dyDescent="0.25">
      <c r="B2975" t="s">
        <v>2</v>
      </c>
      <c r="C2975">
        <v>0.44423299999999999</v>
      </c>
      <c r="D2975" t="s">
        <v>0</v>
      </c>
      <c r="E2975">
        <v>5.6476999999999999E-2</v>
      </c>
      <c r="F2975" t="s">
        <v>1</v>
      </c>
      <c r="G2975">
        <v>3.0879029999999998</v>
      </c>
    </row>
    <row r="2976" spans="2:7" x14ac:dyDescent="0.25">
      <c r="B2976" t="s">
        <v>2</v>
      </c>
      <c r="C2976">
        <v>0.44453900000000002</v>
      </c>
      <c r="D2976" t="s">
        <v>0</v>
      </c>
      <c r="E2976">
        <v>5.3442999999999997E-2</v>
      </c>
      <c r="F2976" t="s">
        <v>1</v>
      </c>
      <c r="G2976">
        <v>3.0879029999999998</v>
      </c>
    </row>
    <row r="2977" spans="2:7" x14ac:dyDescent="0.25">
      <c r="B2977" t="s">
        <v>2</v>
      </c>
      <c r="C2977">
        <v>0.430224</v>
      </c>
      <c r="D2977" t="s">
        <v>0</v>
      </c>
      <c r="E2977">
        <v>2.7141999999999999E-2</v>
      </c>
      <c r="F2977" t="s">
        <v>1</v>
      </c>
      <c r="G2977">
        <v>3.0879029999999998</v>
      </c>
    </row>
    <row r="2978" spans="2:7" x14ac:dyDescent="0.25">
      <c r="B2978" t="s">
        <v>2</v>
      </c>
      <c r="C2978">
        <v>0.44522699999999998</v>
      </c>
      <c r="D2978" t="s">
        <v>0</v>
      </c>
      <c r="E2978">
        <v>4.6600000000000003E-2</v>
      </c>
      <c r="F2978" t="s">
        <v>1</v>
      </c>
      <c r="G2978">
        <v>3.0879029999999998</v>
      </c>
    </row>
    <row r="2979" spans="2:7" x14ac:dyDescent="0.25">
      <c r="B2979" t="s">
        <v>2</v>
      </c>
      <c r="C2979">
        <v>0.44710499999999997</v>
      </c>
      <c r="D2979" t="s">
        <v>0</v>
      </c>
      <c r="E2979">
        <v>2.7924999999999998E-2</v>
      </c>
      <c r="F2979" t="s">
        <v>1</v>
      </c>
      <c r="G2979">
        <v>3.0879029999999998</v>
      </c>
    </row>
    <row r="2980" spans="2:7" x14ac:dyDescent="0.25">
      <c r="B2980" t="s">
        <v>2</v>
      </c>
      <c r="C2980">
        <v>0.430786</v>
      </c>
      <c r="D2980" t="s">
        <v>0</v>
      </c>
      <c r="E2980">
        <v>2.1558000000000001E-2</v>
      </c>
      <c r="F2980" t="s">
        <v>1</v>
      </c>
      <c r="G2980">
        <v>3.0879029999999998</v>
      </c>
    </row>
    <row r="2981" spans="2:7" x14ac:dyDescent="0.25">
      <c r="B2981" t="s">
        <v>2</v>
      </c>
      <c r="C2981">
        <v>0.42775000000000002</v>
      </c>
      <c r="D2981" t="s">
        <v>0</v>
      </c>
      <c r="E2981">
        <v>5.1749999999999997E-2</v>
      </c>
      <c r="F2981" t="s">
        <v>1</v>
      </c>
      <c r="G2981">
        <v>3.0879029999999998</v>
      </c>
    </row>
    <row r="2982" spans="2:7" x14ac:dyDescent="0.25">
      <c r="B2982" t="s">
        <v>2</v>
      </c>
      <c r="C2982">
        <v>0.44740600000000003</v>
      </c>
      <c r="D2982" t="s">
        <v>0</v>
      </c>
      <c r="E2982">
        <v>2.4929E-2</v>
      </c>
      <c r="F2982" t="s">
        <v>1</v>
      </c>
      <c r="G2982">
        <v>3.0879029999999998</v>
      </c>
    </row>
    <row r="2983" spans="2:7" x14ac:dyDescent="0.25">
      <c r="B2983" t="s">
        <v>2</v>
      </c>
      <c r="C2983">
        <v>0.44790600000000003</v>
      </c>
      <c r="D2983" t="s">
        <v>0</v>
      </c>
      <c r="E2983">
        <v>1.9959000000000001E-2</v>
      </c>
      <c r="F2983" t="s">
        <v>1</v>
      </c>
      <c r="G2983">
        <v>3.0879029999999998</v>
      </c>
    </row>
    <row r="2984" spans="2:7" x14ac:dyDescent="0.25">
      <c r="B2984" t="s">
        <v>2</v>
      </c>
      <c r="C2984">
        <v>0.431446</v>
      </c>
      <c r="D2984" t="s">
        <v>0</v>
      </c>
      <c r="E2984">
        <v>1.499E-2</v>
      </c>
      <c r="F2984" t="s">
        <v>1</v>
      </c>
      <c r="G2984">
        <v>3.0879029999999998</v>
      </c>
    </row>
    <row r="2985" spans="2:7" x14ac:dyDescent="0.25">
      <c r="B2985" t="s">
        <v>2</v>
      </c>
      <c r="C2985">
        <v>0.431066</v>
      </c>
      <c r="D2985" t="s">
        <v>0</v>
      </c>
      <c r="E2985">
        <v>1.8773999999999999E-2</v>
      </c>
      <c r="F2985" t="s">
        <v>1</v>
      </c>
      <c r="G2985">
        <v>3.0879029999999998</v>
      </c>
    </row>
    <row r="2986" spans="2:7" x14ac:dyDescent="0.25">
      <c r="B2986" t="s">
        <v>2</v>
      </c>
      <c r="C2986">
        <v>0.43121500000000001</v>
      </c>
      <c r="D2986" t="s">
        <v>0</v>
      </c>
      <c r="E2986">
        <v>1.7284999999999998E-2</v>
      </c>
      <c r="F2986" t="s">
        <v>1</v>
      </c>
      <c r="G2986">
        <v>3.0879029999999998</v>
      </c>
    </row>
    <row r="2987" spans="2:7" x14ac:dyDescent="0.25">
      <c r="B2987" t="s">
        <v>2</v>
      </c>
      <c r="C2987">
        <v>0.43227900000000002</v>
      </c>
      <c r="D2987" t="s">
        <v>0</v>
      </c>
      <c r="E2987">
        <v>6.7120000000000001E-3</v>
      </c>
      <c r="F2987" t="s">
        <v>1</v>
      </c>
      <c r="G2987">
        <v>3.0879029999999998</v>
      </c>
    </row>
    <row r="2988" spans="2:7" x14ac:dyDescent="0.25">
      <c r="B2988" t="s">
        <v>2</v>
      </c>
      <c r="C2988">
        <v>0.443552</v>
      </c>
      <c r="D2988" t="s">
        <v>0</v>
      </c>
      <c r="E2988">
        <v>-9.0149000000000007E-2</v>
      </c>
      <c r="F2988" t="s">
        <v>1</v>
      </c>
      <c r="G2988">
        <v>3.0863689999999999</v>
      </c>
    </row>
    <row r="2989" spans="2:7" x14ac:dyDescent="0.25">
      <c r="B2989" t="s">
        <v>2</v>
      </c>
      <c r="C2989">
        <v>0.42319800000000002</v>
      </c>
      <c r="D2989" t="s">
        <v>0</v>
      </c>
      <c r="E2989">
        <v>9.7017000000000006E-2</v>
      </c>
      <c r="F2989" t="s">
        <v>1</v>
      </c>
      <c r="G2989">
        <v>3.0879029999999998</v>
      </c>
    </row>
    <row r="2990" spans="2:7" x14ac:dyDescent="0.25">
      <c r="B2990" t="s">
        <v>2</v>
      </c>
      <c r="C2990">
        <v>0.42832500000000001</v>
      </c>
      <c r="D2990" t="s">
        <v>0</v>
      </c>
      <c r="E2990">
        <v>4.6033999999999999E-2</v>
      </c>
      <c r="F2990" t="s">
        <v>1</v>
      </c>
      <c r="G2990">
        <v>3.0879029999999998</v>
      </c>
    </row>
    <row r="2991" spans="2:7" x14ac:dyDescent="0.25">
      <c r="B2991" t="s">
        <v>2</v>
      </c>
      <c r="C2991">
        <v>0.43179000000000001</v>
      </c>
      <c r="D2991" t="s">
        <v>0</v>
      </c>
      <c r="E2991">
        <v>1.1575999999999999E-2</v>
      </c>
      <c r="F2991" t="s">
        <v>1</v>
      </c>
      <c r="G2991">
        <v>3.0879029999999998</v>
      </c>
    </row>
    <row r="2992" spans="2:7" x14ac:dyDescent="0.25">
      <c r="B2992" t="s">
        <v>2</v>
      </c>
      <c r="C2992">
        <v>0.429593</v>
      </c>
      <c r="D2992" t="s">
        <v>0</v>
      </c>
      <c r="E2992">
        <v>-0.11998</v>
      </c>
      <c r="F2992" t="s">
        <v>1</v>
      </c>
      <c r="G2992">
        <v>3.0863689999999999</v>
      </c>
    </row>
    <row r="2993" spans="2:7" x14ac:dyDescent="0.25">
      <c r="B2993" t="s">
        <v>2</v>
      </c>
      <c r="C2993">
        <v>0.44281999999999999</v>
      </c>
      <c r="D2993" t="s">
        <v>0</v>
      </c>
      <c r="E2993">
        <v>-8.2864999999999994E-2</v>
      </c>
      <c r="F2993" t="s">
        <v>1</v>
      </c>
      <c r="G2993">
        <v>3.0863689999999999</v>
      </c>
    </row>
    <row r="2994" spans="2:7" x14ac:dyDescent="0.25">
      <c r="B2994" t="s">
        <v>2</v>
      </c>
      <c r="C2994">
        <v>0.427089</v>
      </c>
      <c r="D2994" t="s">
        <v>0</v>
      </c>
      <c r="E2994">
        <v>5.8326000000000003E-2</v>
      </c>
      <c r="F2994" t="s">
        <v>1</v>
      </c>
      <c r="G2994">
        <v>3.0879029999999998</v>
      </c>
    </row>
    <row r="2995" spans="2:7" x14ac:dyDescent="0.25">
      <c r="B2995" t="s">
        <v>2</v>
      </c>
      <c r="C2995">
        <v>0.43084499999999998</v>
      </c>
      <c r="D2995" t="s">
        <v>0</v>
      </c>
      <c r="E2995">
        <v>2.0969999999999999E-2</v>
      </c>
      <c r="F2995" t="s">
        <v>1</v>
      </c>
      <c r="G2995">
        <v>3.0879029999999998</v>
      </c>
    </row>
    <row r="2996" spans="2:7" x14ac:dyDescent="0.25">
      <c r="B2996" t="s">
        <v>2</v>
      </c>
      <c r="C2996">
        <v>0.43135099999999998</v>
      </c>
      <c r="D2996" t="s">
        <v>0</v>
      </c>
      <c r="E2996">
        <v>1.5937E-2</v>
      </c>
      <c r="F2996" t="s">
        <v>1</v>
      </c>
      <c r="G2996">
        <v>3.0879029999999998</v>
      </c>
    </row>
    <row r="2997" spans="2:7" x14ac:dyDescent="0.25">
      <c r="B2997" t="s">
        <v>2</v>
      </c>
      <c r="C2997">
        <v>0.43007000000000001</v>
      </c>
      <c r="D2997" t="s">
        <v>0</v>
      </c>
      <c r="E2997">
        <v>2.8679E-2</v>
      </c>
      <c r="F2997" t="s">
        <v>1</v>
      </c>
      <c r="G2997">
        <v>3.0879029999999998</v>
      </c>
    </row>
    <row r="2998" spans="2:7" x14ac:dyDescent="0.25">
      <c r="B2998" t="s">
        <v>2</v>
      </c>
      <c r="C2998">
        <v>0.42973699999999998</v>
      </c>
      <c r="D2998" t="s">
        <v>0</v>
      </c>
      <c r="E2998">
        <v>3.1986000000000001E-2</v>
      </c>
      <c r="F2998" t="s">
        <v>1</v>
      </c>
      <c r="G2998">
        <v>3.0879029999999998</v>
      </c>
    </row>
    <row r="2999" spans="2:7" x14ac:dyDescent="0.25">
      <c r="B2999" t="s">
        <v>2</v>
      </c>
      <c r="C2999">
        <v>0.42719400000000002</v>
      </c>
      <c r="D2999" t="s">
        <v>0</v>
      </c>
      <c r="E2999">
        <v>5.7280999999999999E-2</v>
      </c>
      <c r="F2999" t="s">
        <v>1</v>
      </c>
      <c r="G2999">
        <v>3.0879029999999998</v>
      </c>
    </row>
    <row r="3000" spans="2:7" x14ac:dyDescent="0.25">
      <c r="B3000" t="s">
        <v>2</v>
      </c>
      <c r="C3000">
        <v>0.42930400000000002</v>
      </c>
      <c r="D3000" t="s">
        <v>0</v>
      </c>
      <c r="E3000">
        <v>3.6291999999999998E-2</v>
      </c>
      <c r="F3000" t="s">
        <v>1</v>
      </c>
      <c r="G3000">
        <v>3.0879029999999998</v>
      </c>
    </row>
    <row r="3001" spans="2:7" x14ac:dyDescent="0.25">
      <c r="B3001" t="s">
        <v>2</v>
      </c>
      <c r="C3001">
        <v>0.428838</v>
      </c>
      <c r="D3001" t="s">
        <v>0</v>
      </c>
      <c r="E3001">
        <v>4.0929E-2</v>
      </c>
      <c r="F3001" t="s">
        <v>1</v>
      </c>
      <c r="G3001">
        <v>3.0879029999999998</v>
      </c>
    </row>
    <row r="3002" spans="2:7" x14ac:dyDescent="0.25">
      <c r="B3002" t="s">
        <v>2</v>
      </c>
      <c r="C3002">
        <v>0.44522200000000001</v>
      </c>
      <c r="D3002" t="s">
        <v>0</v>
      </c>
      <c r="E3002">
        <v>4.6644999999999999E-2</v>
      </c>
      <c r="F3002" t="s">
        <v>1</v>
      </c>
      <c r="G3002">
        <v>3.0879029999999998</v>
      </c>
    </row>
    <row r="3003" spans="2:7" x14ac:dyDescent="0.25">
      <c r="B3003" t="s">
        <v>2</v>
      </c>
      <c r="C3003">
        <v>0.445714</v>
      </c>
      <c r="D3003" t="s">
        <v>0</v>
      </c>
      <c r="E3003">
        <v>-0.111641</v>
      </c>
      <c r="F3003" t="s">
        <v>1</v>
      </c>
      <c r="G3003">
        <v>3.0863689999999999</v>
      </c>
    </row>
    <row r="3004" spans="2:7" x14ac:dyDescent="0.25">
      <c r="B3004" t="s">
        <v>2</v>
      </c>
      <c r="C3004">
        <v>0.42981399999999997</v>
      </c>
      <c r="D3004" t="s">
        <v>0</v>
      </c>
      <c r="E3004">
        <v>3.1224999999999999E-2</v>
      </c>
      <c r="F3004" t="s">
        <v>1</v>
      </c>
      <c r="G3004">
        <v>3.0879029999999998</v>
      </c>
    </row>
    <row r="3005" spans="2:7" x14ac:dyDescent="0.25">
      <c r="B3005" t="s">
        <v>2</v>
      </c>
      <c r="C3005">
        <v>0.42935699999999999</v>
      </c>
      <c r="D3005" t="s">
        <v>0</v>
      </c>
      <c r="E3005">
        <v>-0.117629</v>
      </c>
      <c r="F3005" t="s">
        <v>1</v>
      </c>
      <c r="G3005">
        <v>3.0863689999999999</v>
      </c>
    </row>
    <row r="3006" spans="2:7" x14ac:dyDescent="0.25">
      <c r="B3006" t="s">
        <v>2</v>
      </c>
      <c r="C3006">
        <v>0.44175599999999998</v>
      </c>
      <c r="D3006" t="s">
        <v>0</v>
      </c>
      <c r="E3006">
        <v>8.1114000000000006E-2</v>
      </c>
      <c r="F3006" t="s">
        <v>1</v>
      </c>
      <c r="G3006">
        <v>3.0879029999999998</v>
      </c>
    </row>
    <row r="3007" spans="2:7" x14ac:dyDescent="0.25">
      <c r="B3007" t="s">
        <v>2</v>
      </c>
      <c r="C3007">
        <v>0.44461000000000001</v>
      </c>
      <c r="D3007" t="s">
        <v>0</v>
      </c>
      <c r="E3007">
        <v>-0.100661</v>
      </c>
      <c r="F3007" t="s">
        <v>1</v>
      </c>
      <c r="G3007">
        <v>3.0863689999999999</v>
      </c>
    </row>
    <row r="3008" spans="2:7" x14ac:dyDescent="0.25">
      <c r="B3008" t="s">
        <v>2</v>
      </c>
      <c r="C3008">
        <v>0.42886299999999999</v>
      </c>
      <c r="D3008" t="s">
        <v>0</v>
      </c>
      <c r="E3008">
        <v>4.0679E-2</v>
      </c>
      <c r="F3008" t="s">
        <v>1</v>
      </c>
      <c r="G3008">
        <v>3.0879029999999998</v>
      </c>
    </row>
    <row r="3009" spans="2:7" x14ac:dyDescent="0.25">
      <c r="B3009" t="s">
        <v>2</v>
      </c>
      <c r="C3009">
        <v>0.42963400000000002</v>
      </c>
      <c r="D3009" t="s">
        <v>0</v>
      </c>
      <c r="E3009">
        <v>3.3015000000000003E-2</v>
      </c>
      <c r="F3009" t="s">
        <v>1</v>
      </c>
      <c r="G3009">
        <v>3.0879029999999998</v>
      </c>
    </row>
    <row r="3010" spans="2:7" x14ac:dyDescent="0.25">
      <c r="B3010" t="s">
        <v>2</v>
      </c>
      <c r="C3010">
        <v>0.427923</v>
      </c>
      <c r="D3010" t="s">
        <v>0</v>
      </c>
      <c r="E3010">
        <v>5.0028999999999997E-2</v>
      </c>
      <c r="F3010" t="s">
        <v>1</v>
      </c>
      <c r="G3010">
        <v>3.0879029999999998</v>
      </c>
    </row>
    <row r="3011" spans="2:7" x14ac:dyDescent="0.25">
      <c r="B3011" t="s">
        <v>2</v>
      </c>
      <c r="C3011">
        <v>0.44547399999999998</v>
      </c>
      <c r="D3011" t="s">
        <v>0</v>
      </c>
      <c r="E3011">
        <v>-9.9308999999999995E-2</v>
      </c>
      <c r="F3011" t="s">
        <v>1</v>
      </c>
      <c r="G3011">
        <v>3.0863689999999999</v>
      </c>
    </row>
    <row r="3012" spans="2:7" x14ac:dyDescent="0.25">
      <c r="B3012" t="s">
        <v>2</v>
      </c>
      <c r="C3012">
        <v>0.42677100000000001</v>
      </c>
      <c r="D3012" t="s">
        <v>0</v>
      </c>
      <c r="E3012">
        <v>8.1379000000000007E-2</v>
      </c>
      <c r="F3012" t="s">
        <v>1</v>
      </c>
      <c r="G3012">
        <v>3.0879029999999998</v>
      </c>
    </row>
    <row r="3013" spans="2:7" x14ac:dyDescent="0.25">
      <c r="B3013" t="s">
        <v>2</v>
      </c>
      <c r="C3013">
        <v>0.43383500000000003</v>
      </c>
      <c r="D3013" t="s">
        <v>0</v>
      </c>
      <c r="E3013">
        <v>3.1014E-2</v>
      </c>
      <c r="F3013" t="s">
        <v>1</v>
      </c>
      <c r="G3013">
        <v>3.0879029999999998</v>
      </c>
    </row>
    <row r="3014" spans="2:7" x14ac:dyDescent="0.25">
      <c r="B3014" t="s">
        <v>2</v>
      </c>
      <c r="C3014">
        <v>0.43604500000000002</v>
      </c>
      <c r="D3014" t="s">
        <v>0</v>
      </c>
      <c r="E3014">
        <v>1.8977999999999998E-2</v>
      </c>
      <c r="F3014" t="s">
        <v>1</v>
      </c>
      <c r="G3014">
        <v>3.0879029999999998</v>
      </c>
    </row>
    <row r="3015" spans="2:7" x14ac:dyDescent="0.25">
      <c r="B3015" t="s">
        <v>2</v>
      </c>
      <c r="C3015">
        <v>0.43667699999999998</v>
      </c>
      <c r="D3015" t="s">
        <v>0</v>
      </c>
      <c r="E3015">
        <v>2.2638999999999999E-2</v>
      </c>
      <c r="F3015" t="s">
        <v>1</v>
      </c>
      <c r="G3015">
        <v>3.0879029999999998</v>
      </c>
    </row>
    <row r="3016" spans="2:7" x14ac:dyDescent="0.25">
      <c r="B3016" t="s">
        <v>2</v>
      </c>
      <c r="C3016">
        <v>0.43671300000000002</v>
      </c>
      <c r="D3016" t="s">
        <v>0</v>
      </c>
      <c r="E3016">
        <v>3.2231000000000003E-2</v>
      </c>
      <c r="F3016" t="s">
        <v>1</v>
      </c>
      <c r="G3016">
        <v>3.0879029999999998</v>
      </c>
    </row>
    <row r="3017" spans="2:7" x14ac:dyDescent="0.25">
      <c r="B3017" t="s">
        <v>2</v>
      </c>
      <c r="C3017">
        <v>0.439917</v>
      </c>
      <c r="D3017" t="s">
        <v>0</v>
      </c>
      <c r="E3017">
        <v>1.0305E-2</v>
      </c>
      <c r="F3017" t="s">
        <v>1</v>
      </c>
      <c r="G3017">
        <v>3.0879029999999998</v>
      </c>
    </row>
    <row r="3018" spans="2:7" x14ac:dyDescent="0.25">
      <c r="B3018" t="s">
        <v>2</v>
      </c>
      <c r="C3018">
        <v>0.54003999999999996</v>
      </c>
      <c r="D3018" t="s">
        <v>0</v>
      </c>
      <c r="E3018">
        <v>-0.12939600000000001</v>
      </c>
      <c r="F3018" t="s">
        <v>1</v>
      </c>
      <c r="G3018">
        <v>3.0863689999999999</v>
      </c>
    </row>
    <row r="3019" spans="2:7" x14ac:dyDescent="0.25">
      <c r="B3019" t="s">
        <v>2</v>
      </c>
      <c r="C3019">
        <v>0.45917000000000002</v>
      </c>
      <c r="D3019" t="s">
        <v>0</v>
      </c>
      <c r="E3019">
        <v>2.7278E-2</v>
      </c>
      <c r="F3019" t="s">
        <v>1</v>
      </c>
      <c r="G3019">
        <v>3.0879029999999998</v>
      </c>
    </row>
    <row r="3020" spans="2:7" x14ac:dyDescent="0.25">
      <c r="B3020" t="s">
        <v>2</v>
      </c>
      <c r="C3020">
        <v>0.44528499999999999</v>
      </c>
      <c r="D3020" t="s">
        <v>0</v>
      </c>
      <c r="E3020">
        <v>3.6479999999999999E-2</v>
      </c>
      <c r="F3020" t="s">
        <v>1</v>
      </c>
      <c r="G3020">
        <v>3.0879029999999998</v>
      </c>
    </row>
    <row r="3021" spans="2:7" x14ac:dyDescent="0.25">
      <c r="B3021" t="s">
        <v>2</v>
      </c>
      <c r="C3021">
        <v>0.54877399999999998</v>
      </c>
      <c r="D3021" t="s">
        <v>0</v>
      </c>
      <c r="E3021">
        <v>-0.14663899999999999</v>
      </c>
      <c r="F3021" t="s">
        <v>1</v>
      </c>
      <c r="G3021">
        <v>3.0863689999999999</v>
      </c>
    </row>
    <row r="3022" spans="2:7" x14ac:dyDescent="0.25">
      <c r="B3022" t="s">
        <v>2</v>
      </c>
      <c r="C3022">
        <v>0.44947199999999998</v>
      </c>
      <c r="D3022" t="s">
        <v>0</v>
      </c>
      <c r="E3022">
        <v>3.4622E-2</v>
      </c>
      <c r="F3022" t="s">
        <v>1</v>
      </c>
      <c r="G3022">
        <v>3.0879029999999998</v>
      </c>
    </row>
    <row r="3023" spans="2:7" x14ac:dyDescent="0.25">
      <c r="B3023" t="s">
        <v>2</v>
      </c>
      <c r="C3023">
        <v>0.45380700000000002</v>
      </c>
      <c r="D3023" t="s">
        <v>0</v>
      </c>
      <c r="E3023">
        <v>2.1343000000000001E-2</v>
      </c>
      <c r="F3023" t="s">
        <v>1</v>
      </c>
      <c r="G3023">
        <v>3.0879029999999998</v>
      </c>
    </row>
    <row r="3024" spans="2:7" x14ac:dyDescent="0.25">
      <c r="B3024" t="s">
        <v>2</v>
      </c>
      <c r="C3024">
        <v>0.45716800000000002</v>
      </c>
      <c r="D3024" t="s">
        <v>0</v>
      </c>
      <c r="E3024">
        <v>3.7648000000000001E-2</v>
      </c>
      <c r="F3024" t="s">
        <v>1</v>
      </c>
      <c r="G3024">
        <v>3.0879029999999998</v>
      </c>
    </row>
    <row r="3025" spans="2:7" x14ac:dyDescent="0.25">
      <c r="B3025" t="s">
        <v>2</v>
      </c>
      <c r="C3025">
        <v>0.46025199999999999</v>
      </c>
      <c r="D3025" t="s">
        <v>0</v>
      </c>
      <c r="E3025">
        <v>6.9760000000000004E-3</v>
      </c>
      <c r="F3025" t="s">
        <v>1</v>
      </c>
      <c r="G3025">
        <v>3.0879029999999998</v>
      </c>
    </row>
    <row r="3026" spans="2:7" x14ac:dyDescent="0.25">
      <c r="B3026" t="s">
        <v>2</v>
      </c>
      <c r="C3026">
        <v>0.46118199999999998</v>
      </c>
      <c r="D3026" t="s">
        <v>0</v>
      </c>
      <c r="E3026">
        <v>1.7617000000000001E-2</v>
      </c>
      <c r="F3026" t="s">
        <v>1</v>
      </c>
      <c r="G3026">
        <v>3.0879029999999998</v>
      </c>
    </row>
    <row r="3027" spans="2:7" x14ac:dyDescent="0.25">
      <c r="B3027" t="s">
        <v>2</v>
      </c>
      <c r="C3027">
        <v>0.46347699999999997</v>
      </c>
      <c r="D3027" t="s">
        <v>0</v>
      </c>
      <c r="E3027">
        <v>1.4682000000000001E-2</v>
      </c>
      <c r="F3027" t="s">
        <v>1</v>
      </c>
      <c r="G3027">
        <v>3.0879029999999998</v>
      </c>
    </row>
    <row r="3028" spans="2:7" x14ac:dyDescent="0.25">
      <c r="B3028" t="s">
        <v>2</v>
      </c>
      <c r="C3028">
        <v>0.56480600000000003</v>
      </c>
      <c r="D3028" t="s">
        <v>0</v>
      </c>
      <c r="E3028">
        <v>-0.12706999999999999</v>
      </c>
      <c r="F3028" t="s">
        <v>1</v>
      </c>
      <c r="G3028">
        <v>3.0863689999999999</v>
      </c>
    </row>
    <row r="3029" spans="2:7" x14ac:dyDescent="0.25">
      <c r="B3029" t="s">
        <v>2</v>
      </c>
      <c r="C3029">
        <v>0.579901</v>
      </c>
      <c r="D3029" t="s">
        <v>0</v>
      </c>
      <c r="E3029">
        <v>1.5446E-2</v>
      </c>
      <c r="F3029" t="s">
        <v>1</v>
      </c>
      <c r="G3029">
        <v>3.0879029999999998</v>
      </c>
    </row>
    <row r="3030" spans="2:7" x14ac:dyDescent="0.25">
      <c r="B3030" t="s">
        <v>2</v>
      </c>
      <c r="C3030">
        <v>0.59652400000000005</v>
      </c>
      <c r="D3030" t="s">
        <v>0</v>
      </c>
      <c r="E3030">
        <v>9.2429999999999995E-3</v>
      </c>
      <c r="F3030" t="s">
        <v>1</v>
      </c>
      <c r="G3030">
        <v>3.0879029999999998</v>
      </c>
    </row>
    <row r="3031" spans="2:7" x14ac:dyDescent="0.25">
      <c r="B3031" t="s">
        <v>2</v>
      </c>
      <c r="C3031">
        <v>0.43357899999999999</v>
      </c>
      <c r="D3031" t="s">
        <v>0</v>
      </c>
      <c r="E3031">
        <v>0.53803400000000001</v>
      </c>
      <c r="F3031" t="s">
        <v>1</v>
      </c>
      <c r="G3031">
        <v>3.1001750000000001</v>
      </c>
    </row>
    <row r="3032" spans="2:7" x14ac:dyDescent="0.25">
      <c r="B3032" t="s">
        <v>2</v>
      </c>
      <c r="C3032">
        <v>0.48240300000000003</v>
      </c>
      <c r="D3032" t="s">
        <v>0</v>
      </c>
      <c r="E3032">
        <v>8.3011000000000001E-2</v>
      </c>
      <c r="F3032" t="s">
        <v>1</v>
      </c>
      <c r="G3032">
        <v>3.0971069999999998</v>
      </c>
    </row>
    <row r="3033" spans="2:7" x14ac:dyDescent="0.25">
      <c r="B3033" t="s">
        <v>2</v>
      </c>
      <c r="C3033">
        <v>0.49293300000000001</v>
      </c>
      <c r="D3033" t="s">
        <v>0</v>
      </c>
      <c r="E3033">
        <v>-2.1711000000000001E-2</v>
      </c>
      <c r="F3033" t="s">
        <v>1</v>
      </c>
      <c r="G3033">
        <v>3.0971069999999998</v>
      </c>
    </row>
    <row r="3034" spans="2:7" x14ac:dyDescent="0.25">
      <c r="B3034" t="s">
        <v>2</v>
      </c>
      <c r="C3034">
        <v>0.48905900000000002</v>
      </c>
      <c r="D3034" t="s">
        <v>0</v>
      </c>
      <c r="E3034">
        <v>1.6816999999999999E-2</v>
      </c>
      <c r="F3034" t="s">
        <v>1</v>
      </c>
      <c r="G3034">
        <v>3.0971069999999998</v>
      </c>
    </row>
    <row r="3035" spans="2:7" x14ac:dyDescent="0.25">
      <c r="B3035" t="s">
        <v>2</v>
      </c>
      <c r="C3035">
        <v>0.48961700000000002</v>
      </c>
      <c r="D3035" t="s">
        <v>0</v>
      </c>
      <c r="E3035">
        <v>1.1268E-2</v>
      </c>
      <c r="F3035" t="s">
        <v>1</v>
      </c>
      <c r="G3035">
        <v>3.0971069999999998</v>
      </c>
    </row>
    <row r="3036" spans="2:7" x14ac:dyDescent="0.25">
      <c r="B3036" t="s">
        <v>2</v>
      </c>
      <c r="C3036">
        <v>0.49053999999999998</v>
      </c>
      <c r="D3036" t="s">
        <v>0</v>
      </c>
      <c r="E3036">
        <v>2.088E-3</v>
      </c>
      <c r="F3036" t="s">
        <v>1</v>
      </c>
      <c r="G3036">
        <v>3.0971069999999998</v>
      </c>
    </row>
    <row r="3037" spans="2:7" x14ac:dyDescent="0.25">
      <c r="B3037" t="s">
        <v>2</v>
      </c>
      <c r="C3037">
        <v>0.49071100000000001</v>
      </c>
      <c r="D3037" t="s">
        <v>0</v>
      </c>
      <c r="E3037">
        <v>3.8699999999999997E-4</v>
      </c>
      <c r="F3037" t="s">
        <v>1</v>
      </c>
      <c r="G3037">
        <v>3.0971069999999998</v>
      </c>
    </row>
    <row r="3038" spans="2:7" x14ac:dyDescent="0.25">
      <c r="B3038" t="s">
        <v>2</v>
      </c>
      <c r="C3038">
        <v>0.49074299999999998</v>
      </c>
      <c r="D3038" t="s">
        <v>0</v>
      </c>
      <c r="E3038">
        <v>7.2000000000000002E-5</v>
      </c>
      <c r="F3038" t="s">
        <v>1</v>
      </c>
      <c r="G3038">
        <v>3.0971069999999998</v>
      </c>
    </row>
    <row r="3039" spans="2:7" x14ac:dyDescent="0.25">
      <c r="B3039" t="s">
        <v>2</v>
      </c>
      <c r="C3039">
        <v>0.49074800000000002</v>
      </c>
      <c r="D3039" t="s">
        <v>0</v>
      </c>
      <c r="E3039">
        <v>1.5E-5</v>
      </c>
      <c r="F3039" t="s">
        <v>1</v>
      </c>
      <c r="G3039">
        <v>3.0971069999999998</v>
      </c>
    </row>
    <row r="3040" spans="2:7" x14ac:dyDescent="0.25">
      <c r="B3040" t="s">
        <v>2</v>
      </c>
      <c r="C3040">
        <v>0.49075000000000002</v>
      </c>
      <c r="D3040" t="s">
        <v>0</v>
      </c>
      <c r="E3040">
        <v>3.0000000000000001E-6</v>
      </c>
      <c r="F3040" t="s">
        <v>1</v>
      </c>
      <c r="G3040">
        <v>3.0971069999999998</v>
      </c>
    </row>
    <row r="3041" spans="2:7" x14ac:dyDescent="0.25">
      <c r="B3041" t="s">
        <v>2</v>
      </c>
      <c r="C3041">
        <v>0.49075000000000002</v>
      </c>
      <c r="D3041" t="s">
        <v>0</v>
      </c>
      <c r="E3041">
        <v>9.9999999999999995E-7</v>
      </c>
      <c r="F3041" t="s">
        <v>1</v>
      </c>
      <c r="G3041">
        <v>3.0971069999999998</v>
      </c>
    </row>
    <row r="3042" spans="2:7" x14ac:dyDescent="0.25">
      <c r="B3042" t="s">
        <v>2</v>
      </c>
      <c r="C3042">
        <v>0.48936200000000002</v>
      </c>
      <c r="D3042" t="s">
        <v>0</v>
      </c>
      <c r="E3042">
        <v>1.3806000000000001E-2</v>
      </c>
      <c r="F3042" t="s">
        <v>1</v>
      </c>
      <c r="G3042">
        <v>3.0971069999999998</v>
      </c>
    </row>
    <row r="3043" spans="2:7" x14ac:dyDescent="0.25">
      <c r="B3043" t="s">
        <v>2</v>
      </c>
      <c r="C3043">
        <v>0.49051800000000001</v>
      </c>
      <c r="D3043" t="s">
        <v>0</v>
      </c>
      <c r="E3043">
        <v>2.3019999999999998E-3</v>
      </c>
      <c r="F3043" t="s">
        <v>1</v>
      </c>
      <c r="G3043">
        <v>3.0971069999999998</v>
      </c>
    </row>
    <row r="3044" spans="2:7" x14ac:dyDescent="0.25">
      <c r="B3044" t="s">
        <v>2</v>
      </c>
      <c r="C3044">
        <v>0.490707</v>
      </c>
      <c r="D3044" t="s">
        <v>0</v>
      </c>
      <c r="E3044">
        <v>4.2700000000000002E-4</v>
      </c>
      <c r="F3044" t="s">
        <v>1</v>
      </c>
      <c r="G3044">
        <v>3.0971069999999998</v>
      </c>
    </row>
    <row r="3045" spans="2:7" x14ac:dyDescent="0.25">
      <c r="B3045" t="s">
        <v>2</v>
      </c>
      <c r="C3045">
        <v>0.49038900000000002</v>
      </c>
      <c r="D3045" t="s">
        <v>0</v>
      </c>
      <c r="E3045">
        <v>3.588E-3</v>
      </c>
      <c r="F3045" t="s">
        <v>1</v>
      </c>
      <c r="G3045">
        <v>3.0971069999999998</v>
      </c>
    </row>
    <row r="3046" spans="2:7" x14ac:dyDescent="0.25">
      <c r="B3046" t="s">
        <v>2</v>
      </c>
      <c r="C3046">
        <v>0.49068299999999998</v>
      </c>
      <c r="D3046" t="s">
        <v>0</v>
      </c>
      <c r="E3046">
        <v>6.6500000000000001E-4</v>
      </c>
      <c r="F3046" t="s">
        <v>1</v>
      </c>
      <c r="G3046">
        <v>3.0971069999999998</v>
      </c>
    </row>
    <row r="3047" spans="2:7" x14ac:dyDescent="0.25">
      <c r="B3047" t="s">
        <v>2</v>
      </c>
      <c r="C3047">
        <v>0.49073800000000001</v>
      </c>
      <c r="D3047" t="s">
        <v>0</v>
      </c>
      <c r="E3047">
        <v>1.2300000000000001E-4</v>
      </c>
      <c r="F3047" t="s">
        <v>1</v>
      </c>
      <c r="G3047">
        <v>3.0971069999999998</v>
      </c>
    </row>
    <row r="3048" spans="2:7" x14ac:dyDescent="0.25">
      <c r="B3048" t="s">
        <v>2</v>
      </c>
      <c r="C3048">
        <v>0.49074800000000002</v>
      </c>
      <c r="D3048" t="s">
        <v>0</v>
      </c>
      <c r="E3048">
        <v>2.3E-5</v>
      </c>
      <c r="F3048" t="s">
        <v>1</v>
      </c>
      <c r="G3048">
        <v>3.0971069999999998</v>
      </c>
    </row>
    <row r="3049" spans="2:7" x14ac:dyDescent="0.25">
      <c r="B3049" t="s">
        <v>2</v>
      </c>
      <c r="C3049">
        <v>0.49075000000000002</v>
      </c>
      <c r="D3049" t="s">
        <v>0</v>
      </c>
      <c r="E3049">
        <v>5.0000000000000004E-6</v>
      </c>
      <c r="F3049" t="s">
        <v>1</v>
      </c>
      <c r="G3049">
        <v>3.0971069999999998</v>
      </c>
    </row>
    <row r="3050" spans="2:7" x14ac:dyDescent="0.25">
      <c r="B3050" t="s">
        <v>2</v>
      </c>
      <c r="C3050">
        <v>0.49114200000000002</v>
      </c>
      <c r="D3050" t="s">
        <v>0</v>
      </c>
      <c r="E3050">
        <v>-3.898E-3</v>
      </c>
      <c r="F3050" t="s">
        <v>1</v>
      </c>
      <c r="G3050">
        <v>3.0971069999999998</v>
      </c>
    </row>
    <row r="3051" spans="2:7" x14ac:dyDescent="0.25">
      <c r="B3051" t="s">
        <v>2</v>
      </c>
      <c r="C3051">
        <v>0.490815</v>
      </c>
      <c r="D3051" t="s">
        <v>0</v>
      </c>
      <c r="E3051">
        <v>-6.4999999999999997E-4</v>
      </c>
      <c r="F3051" t="s">
        <v>1</v>
      </c>
      <c r="G3051">
        <v>3.0971069999999998</v>
      </c>
    </row>
    <row r="3052" spans="2:7" x14ac:dyDescent="0.25">
      <c r="B3052" t="s">
        <v>2</v>
      </c>
      <c r="C3052">
        <v>0.49076199999999998</v>
      </c>
      <c r="D3052" t="s">
        <v>0</v>
      </c>
      <c r="E3052">
        <v>-1.2E-4</v>
      </c>
      <c r="F3052" t="s">
        <v>1</v>
      </c>
      <c r="G3052">
        <v>3.0971069999999998</v>
      </c>
    </row>
    <row r="3053" spans="2:7" x14ac:dyDescent="0.25">
      <c r="B3053" t="s">
        <v>2</v>
      </c>
      <c r="C3053">
        <v>0.49075200000000002</v>
      </c>
      <c r="D3053" t="s">
        <v>0</v>
      </c>
      <c r="E3053">
        <v>-2.1999999999999999E-5</v>
      </c>
      <c r="F3053" t="s">
        <v>1</v>
      </c>
      <c r="G3053">
        <v>3.0971069999999998</v>
      </c>
    </row>
    <row r="3054" spans="2:7" x14ac:dyDescent="0.25">
      <c r="B3054" t="s">
        <v>2</v>
      </c>
      <c r="C3054">
        <v>0.49075000000000002</v>
      </c>
      <c r="D3054" t="s">
        <v>0</v>
      </c>
      <c r="E3054">
        <v>-3.9999999999999998E-6</v>
      </c>
      <c r="F3054" t="s">
        <v>1</v>
      </c>
      <c r="G3054">
        <v>3.0971069999999998</v>
      </c>
    </row>
    <row r="3055" spans="2:7" x14ac:dyDescent="0.25">
      <c r="B3055" t="s">
        <v>2</v>
      </c>
      <c r="C3055">
        <v>0.49075000000000002</v>
      </c>
      <c r="D3055" t="s">
        <v>0</v>
      </c>
      <c r="E3055">
        <v>-9.9999999999999995E-7</v>
      </c>
      <c r="F3055" t="s">
        <v>1</v>
      </c>
      <c r="G3055">
        <v>3.0971069999999998</v>
      </c>
    </row>
    <row r="3056" spans="2:7" x14ac:dyDescent="0.25">
      <c r="B3056" t="s">
        <v>2</v>
      </c>
      <c r="C3056">
        <v>0.49075000000000002</v>
      </c>
      <c r="D3056" t="s">
        <v>0</v>
      </c>
      <c r="E3056">
        <v>0</v>
      </c>
      <c r="F3056" t="s">
        <v>1</v>
      </c>
      <c r="G3056">
        <v>3.0971069999999998</v>
      </c>
    </row>
    <row r="3057" spans="2:7" x14ac:dyDescent="0.25">
      <c r="B3057" t="s">
        <v>2</v>
      </c>
      <c r="C3057">
        <v>0.49075000000000002</v>
      </c>
      <c r="D3057" t="s">
        <v>0</v>
      </c>
      <c r="E3057">
        <v>0</v>
      </c>
      <c r="F3057" t="s">
        <v>1</v>
      </c>
      <c r="G3057">
        <v>3.0971069999999998</v>
      </c>
    </row>
    <row r="3058" spans="2:7" x14ac:dyDescent="0.25">
      <c r="B3058" t="s">
        <v>2</v>
      </c>
      <c r="C3058">
        <v>0.49075000000000002</v>
      </c>
      <c r="D3058" t="s">
        <v>0</v>
      </c>
      <c r="E3058">
        <v>0</v>
      </c>
      <c r="F3058" t="s">
        <v>1</v>
      </c>
      <c r="G3058">
        <v>3.0971069999999998</v>
      </c>
    </row>
    <row r="3059" spans="2:7" x14ac:dyDescent="0.25">
      <c r="B3059" t="s">
        <v>2</v>
      </c>
      <c r="C3059">
        <v>0.49075000000000002</v>
      </c>
      <c r="D3059" t="s">
        <v>0</v>
      </c>
      <c r="E3059">
        <v>0</v>
      </c>
      <c r="F3059" t="s">
        <v>1</v>
      </c>
      <c r="G3059">
        <v>3.0971069999999998</v>
      </c>
    </row>
    <row r="3060" spans="2:7" x14ac:dyDescent="0.25">
      <c r="B3060" t="s">
        <v>2</v>
      </c>
      <c r="C3060">
        <v>0.49075000000000002</v>
      </c>
      <c r="D3060" t="s">
        <v>0</v>
      </c>
      <c r="E3060">
        <v>0</v>
      </c>
      <c r="F3060" t="s">
        <v>1</v>
      </c>
      <c r="G3060">
        <v>3.0971069999999998</v>
      </c>
    </row>
    <row r="3061" spans="2:7" x14ac:dyDescent="0.25">
      <c r="B3061" t="s">
        <v>2</v>
      </c>
      <c r="C3061">
        <v>0.48962499999999998</v>
      </c>
      <c r="D3061" t="s">
        <v>0</v>
      </c>
      <c r="E3061">
        <v>1.1183E-2</v>
      </c>
      <c r="F3061" t="s">
        <v>1</v>
      </c>
      <c r="G3061">
        <v>3.0971069999999998</v>
      </c>
    </row>
    <row r="3062" spans="2:7" x14ac:dyDescent="0.25">
      <c r="B3062" t="s">
        <v>2</v>
      </c>
      <c r="C3062">
        <v>0.49054199999999998</v>
      </c>
      <c r="D3062" t="s">
        <v>0</v>
      </c>
      <c r="E3062">
        <v>2.0720000000000001E-3</v>
      </c>
      <c r="F3062" t="s">
        <v>1</v>
      </c>
      <c r="G3062">
        <v>3.0971069999999998</v>
      </c>
    </row>
    <row r="3063" spans="2:7" x14ac:dyDescent="0.25">
      <c r="B3063" t="s">
        <v>2</v>
      </c>
      <c r="C3063">
        <v>0.49071100000000001</v>
      </c>
      <c r="D3063" t="s">
        <v>0</v>
      </c>
      <c r="E3063">
        <v>3.8400000000000001E-4</v>
      </c>
      <c r="F3063" t="s">
        <v>1</v>
      </c>
      <c r="G3063">
        <v>3.0971069999999998</v>
      </c>
    </row>
    <row r="3064" spans="2:7" x14ac:dyDescent="0.25">
      <c r="B3064" t="s">
        <v>2</v>
      </c>
      <c r="C3064">
        <v>0.49074299999999998</v>
      </c>
      <c r="D3064" t="s">
        <v>0</v>
      </c>
      <c r="E3064">
        <v>7.1000000000000005E-5</v>
      </c>
      <c r="F3064" t="s">
        <v>1</v>
      </c>
      <c r="G3064">
        <v>3.0971069999999998</v>
      </c>
    </row>
    <row r="3065" spans="2:7" x14ac:dyDescent="0.25">
      <c r="B3065" t="s">
        <v>2</v>
      </c>
      <c r="C3065">
        <v>0.49074800000000002</v>
      </c>
      <c r="D3065" t="s">
        <v>0</v>
      </c>
      <c r="E3065">
        <v>1.5E-5</v>
      </c>
      <c r="F3065" t="s">
        <v>1</v>
      </c>
      <c r="G3065">
        <v>3.0971069999999998</v>
      </c>
    </row>
    <row r="3066" spans="2:7" x14ac:dyDescent="0.25">
      <c r="B3066" t="s">
        <v>2</v>
      </c>
      <c r="C3066">
        <v>0.49075000000000002</v>
      </c>
      <c r="D3066" t="s">
        <v>0</v>
      </c>
      <c r="E3066">
        <v>3.0000000000000001E-6</v>
      </c>
      <c r="F3066" t="s">
        <v>1</v>
      </c>
      <c r="G3066">
        <v>3.0971069999999998</v>
      </c>
    </row>
    <row r="3067" spans="2:7" x14ac:dyDescent="0.25">
      <c r="B3067" t="s">
        <v>2</v>
      </c>
      <c r="C3067">
        <v>0.49075000000000002</v>
      </c>
      <c r="D3067" t="s">
        <v>0</v>
      </c>
      <c r="E3067">
        <v>9.9999999999999995E-7</v>
      </c>
      <c r="F3067" t="s">
        <v>1</v>
      </c>
      <c r="G3067">
        <v>3.0971069999999998</v>
      </c>
    </row>
    <row r="3068" spans="2:7" x14ac:dyDescent="0.25">
      <c r="B3068" t="s">
        <v>2</v>
      </c>
      <c r="C3068">
        <v>0.49075000000000002</v>
      </c>
      <c r="D3068" t="s">
        <v>0</v>
      </c>
      <c r="E3068">
        <v>0</v>
      </c>
      <c r="F3068" t="s">
        <v>1</v>
      </c>
      <c r="G3068">
        <v>3.0971069999999998</v>
      </c>
    </row>
    <row r="3069" spans="2:7" x14ac:dyDescent="0.25">
      <c r="B3069" t="s">
        <v>2</v>
      </c>
      <c r="C3069">
        <v>0.49075000000000002</v>
      </c>
      <c r="D3069" t="s">
        <v>0</v>
      </c>
      <c r="E3069">
        <v>0</v>
      </c>
      <c r="F3069" t="s">
        <v>1</v>
      </c>
      <c r="G3069">
        <v>3.0971069999999998</v>
      </c>
    </row>
    <row r="3070" spans="2:7" x14ac:dyDescent="0.25">
      <c r="B3070" t="s">
        <v>2</v>
      </c>
      <c r="C3070">
        <v>0.49075000000000002</v>
      </c>
      <c r="D3070" t="s">
        <v>0</v>
      </c>
      <c r="E3070">
        <v>0</v>
      </c>
      <c r="F3070" t="s">
        <v>1</v>
      </c>
      <c r="G3070">
        <v>3.0971069999999998</v>
      </c>
    </row>
    <row r="3071" spans="2:7" x14ac:dyDescent="0.25">
      <c r="B3071" t="s">
        <v>2</v>
      </c>
      <c r="C3071">
        <v>0.49075000000000002</v>
      </c>
      <c r="D3071" t="s">
        <v>0</v>
      </c>
      <c r="E3071">
        <v>0</v>
      </c>
      <c r="F3071" t="s">
        <v>1</v>
      </c>
      <c r="G3071">
        <v>3.0971069999999998</v>
      </c>
    </row>
    <row r="3072" spans="2:7" x14ac:dyDescent="0.25">
      <c r="B3072" t="s">
        <v>2</v>
      </c>
      <c r="C3072">
        <v>0.49075000000000002</v>
      </c>
      <c r="D3072" t="s">
        <v>0</v>
      </c>
      <c r="E3072">
        <v>0</v>
      </c>
      <c r="F3072" t="s">
        <v>1</v>
      </c>
      <c r="G3072">
        <v>3.0971069999999998</v>
      </c>
    </row>
    <row r="3073" spans="2:7" x14ac:dyDescent="0.25">
      <c r="B3073" t="s">
        <v>2</v>
      </c>
      <c r="C3073">
        <v>0.49075000000000002</v>
      </c>
      <c r="D3073" t="s">
        <v>0</v>
      </c>
      <c r="E3073">
        <v>0</v>
      </c>
      <c r="F3073" t="s">
        <v>1</v>
      </c>
      <c r="G3073">
        <v>3.0971069999999998</v>
      </c>
    </row>
    <row r="3074" spans="2:7" x14ac:dyDescent="0.25">
      <c r="B3074" t="s">
        <v>2</v>
      </c>
      <c r="C3074">
        <v>0.49075000000000002</v>
      </c>
      <c r="D3074" t="s">
        <v>0</v>
      </c>
      <c r="E3074">
        <v>0</v>
      </c>
      <c r="F3074" t="s">
        <v>1</v>
      </c>
      <c r="G3074">
        <v>3.0971069999999998</v>
      </c>
    </row>
    <row r="3075" spans="2:7" x14ac:dyDescent="0.25">
      <c r="B3075" t="s">
        <v>2</v>
      </c>
      <c r="C3075">
        <v>0.49075000000000002</v>
      </c>
      <c r="D3075" t="s">
        <v>0</v>
      </c>
      <c r="E3075">
        <v>0</v>
      </c>
      <c r="F3075" t="s">
        <v>1</v>
      </c>
      <c r="G3075">
        <v>3.0971069999999998</v>
      </c>
    </row>
    <row r="3076" spans="2:7" x14ac:dyDescent="0.25">
      <c r="B3076" t="s">
        <v>2</v>
      </c>
      <c r="C3076">
        <v>0.49075000000000002</v>
      </c>
      <c r="D3076" t="s">
        <v>0</v>
      </c>
      <c r="E3076">
        <v>0</v>
      </c>
      <c r="F3076" t="s">
        <v>1</v>
      </c>
      <c r="G3076">
        <v>3.0971069999999998</v>
      </c>
    </row>
    <row r="3077" spans="2:7" x14ac:dyDescent="0.25">
      <c r="B3077" t="s">
        <v>2</v>
      </c>
      <c r="C3077">
        <v>0.47681099999999998</v>
      </c>
      <c r="D3077" t="s">
        <v>0</v>
      </c>
      <c r="E3077">
        <v>0.13331100000000001</v>
      </c>
      <c r="F3077" t="s">
        <v>1</v>
      </c>
      <c r="G3077">
        <v>3.0986410000000002</v>
      </c>
    </row>
    <row r="3078" spans="2:7" x14ac:dyDescent="0.25">
      <c r="B3078" t="s">
        <v>2</v>
      </c>
      <c r="C3078">
        <v>0.49489300000000003</v>
      </c>
      <c r="D3078" t="s">
        <v>0</v>
      </c>
      <c r="E3078">
        <v>-3.1253999999999997E-2</v>
      </c>
      <c r="F3078" t="s">
        <v>1</v>
      </c>
      <c r="G3078">
        <v>3.0971069999999998</v>
      </c>
    </row>
    <row r="3079" spans="2:7" x14ac:dyDescent="0.25">
      <c r="B3079" t="s">
        <v>2</v>
      </c>
      <c r="C3079">
        <v>0.59582500000000005</v>
      </c>
      <c r="D3079" t="s">
        <v>0</v>
      </c>
      <c r="E3079">
        <v>-0.188947</v>
      </c>
      <c r="F3079" t="s">
        <v>1</v>
      </c>
      <c r="G3079">
        <v>3.0955729999999999</v>
      </c>
    </row>
    <row r="3080" spans="2:7" x14ac:dyDescent="0.25">
      <c r="B3080" t="s">
        <v>2</v>
      </c>
      <c r="C3080">
        <v>0.49912899999999999</v>
      </c>
      <c r="D3080" t="s">
        <v>0</v>
      </c>
      <c r="E3080">
        <v>-6.3436999999999993E-2</v>
      </c>
      <c r="F3080" t="s">
        <v>1</v>
      </c>
      <c r="G3080">
        <v>3.0971069999999998</v>
      </c>
    </row>
    <row r="3081" spans="2:7" x14ac:dyDescent="0.25">
      <c r="B3081" t="s">
        <v>2</v>
      </c>
      <c r="C3081">
        <v>0.48762800000000001</v>
      </c>
      <c r="D3081" t="s">
        <v>0</v>
      </c>
      <c r="E3081">
        <v>-0.107768</v>
      </c>
      <c r="F3081" t="s">
        <v>1</v>
      </c>
      <c r="G3081">
        <v>3.0971069999999998</v>
      </c>
    </row>
    <row r="3082" spans="2:7" x14ac:dyDescent="0.25">
      <c r="B3082" t="s">
        <v>2</v>
      </c>
      <c r="C3082">
        <v>0.50201899999999999</v>
      </c>
      <c r="D3082" t="s">
        <v>0</v>
      </c>
      <c r="E3082">
        <v>-7.2292999999999996E-2</v>
      </c>
      <c r="F3082" t="s">
        <v>1</v>
      </c>
      <c r="G3082">
        <v>3.0971069999999998</v>
      </c>
    </row>
    <row r="3083" spans="2:7" x14ac:dyDescent="0.25">
      <c r="B3083" t="s">
        <v>2</v>
      </c>
      <c r="C3083">
        <v>0.48936499999999999</v>
      </c>
      <c r="D3083" t="s">
        <v>0</v>
      </c>
      <c r="E3083">
        <v>5.8186000000000002E-2</v>
      </c>
      <c r="F3083" t="s">
        <v>1</v>
      </c>
      <c r="G3083">
        <v>3.0986410000000002</v>
      </c>
    </row>
    <row r="3084" spans="2:7" x14ac:dyDescent="0.25">
      <c r="B3084" t="s">
        <v>2</v>
      </c>
      <c r="C3084">
        <v>0.491651</v>
      </c>
      <c r="D3084" t="s">
        <v>0</v>
      </c>
      <c r="E3084">
        <v>4.5393999999999997E-2</v>
      </c>
      <c r="F3084" t="s">
        <v>1</v>
      </c>
      <c r="G3084">
        <v>3.0986410000000002</v>
      </c>
    </row>
    <row r="3085" spans="2:7" x14ac:dyDescent="0.25">
      <c r="B3085" t="s">
        <v>2</v>
      </c>
      <c r="C3085">
        <v>0.50948400000000005</v>
      </c>
      <c r="D3085" t="s">
        <v>0</v>
      </c>
      <c r="E3085">
        <v>5.6598999999999997E-2</v>
      </c>
      <c r="F3085" t="s">
        <v>1</v>
      </c>
      <c r="G3085">
        <v>3.0986410000000002</v>
      </c>
    </row>
    <row r="3086" spans="2:7" x14ac:dyDescent="0.25">
      <c r="B3086" t="s">
        <v>2</v>
      </c>
      <c r="C3086">
        <v>0.50880400000000003</v>
      </c>
      <c r="D3086" t="s">
        <v>0</v>
      </c>
      <c r="E3086">
        <v>7.3305999999999996E-2</v>
      </c>
      <c r="F3086" t="s">
        <v>1</v>
      </c>
      <c r="G3086">
        <v>3.0986410000000002</v>
      </c>
    </row>
    <row r="3087" spans="2:7" x14ac:dyDescent="0.25">
      <c r="B3087" t="s">
        <v>2</v>
      </c>
      <c r="C3087">
        <v>0.49546400000000002</v>
      </c>
      <c r="D3087" t="s">
        <v>0</v>
      </c>
      <c r="E3087">
        <v>4.7255999999999999E-2</v>
      </c>
      <c r="F3087" t="s">
        <v>1</v>
      </c>
      <c r="G3087">
        <v>3.0986410000000002</v>
      </c>
    </row>
    <row r="3088" spans="2:7" x14ac:dyDescent="0.25">
      <c r="B3088" t="s">
        <v>2</v>
      </c>
      <c r="C3088">
        <v>0.49759300000000001</v>
      </c>
      <c r="D3088" t="s">
        <v>0</v>
      </c>
      <c r="E3088">
        <v>3.6031000000000001E-2</v>
      </c>
      <c r="F3088" t="s">
        <v>1</v>
      </c>
      <c r="G3088">
        <v>3.0986410000000002</v>
      </c>
    </row>
    <row r="3089" spans="2:7" x14ac:dyDescent="0.25">
      <c r="B3089" t="s">
        <v>2</v>
      </c>
      <c r="C3089">
        <v>0.485711</v>
      </c>
      <c r="D3089" t="s">
        <v>0</v>
      </c>
      <c r="E3089">
        <v>0.158831</v>
      </c>
      <c r="F3089" t="s">
        <v>1</v>
      </c>
      <c r="G3089">
        <v>3.1001750000000001</v>
      </c>
    </row>
    <row r="3090" spans="2:7" x14ac:dyDescent="0.25">
      <c r="B3090" t="s">
        <v>2</v>
      </c>
      <c r="C3090">
        <v>0.50131599999999998</v>
      </c>
      <c r="D3090" t="s">
        <v>0</v>
      </c>
      <c r="E3090">
        <v>2.8837999999999999E-2</v>
      </c>
      <c r="F3090" t="s">
        <v>1</v>
      </c>
      <c r="G3090">
        <v>3.0986410000000002</v>
      </c>
    </row>
    <row r="3091" spans="2:7" x14ac:dyDescent="0.25">
      <c r="B3091" t="s">
        <v>2</v>
      </c>
      <c r="C3091">
        <v>0.52107099999999995</v>
      </c>
      <c r="D3091" t="s">
        <v>0</v>
      </c>
      <c r="E3091">
        <v>-0.14242299999999999</v>
      </c>
      <c r="F3091" t="s">
        <v>1</v>
      </c>
      <c r="G3091">
        <v>3.0971069999999998</v>
      </c>
    </row>
    <row r="3092" spans="2:7" x14ac:dyDescent="0.25">
      <c r="B3092" t="s">
        <v>2</v>
      </c>
      <c r="C3092">
        <v>0.52278000000000002</v>
      </c>
      <c r="D3092" t="s">
        <v>0</v>
      </c>
      <c r="E3092">
        <v>3.9230000000000003E-3</v>
      </c>
      <c r="F3092" t="s">
        <v>1</v>
      </c>
      <c r="G3092">
        <v>3.0986410000000002</v>
      </c>
    </row>
    <row r="3093" spans="2:7" x14ac:dyDescent="0.25">
      <c r="B3093" t="s">
        <v>2</v>
      </c>
      <c r="C3093">
        <v>0.50696200000000002</v>
      </c>
      <c r="D3093" t="s">
        <v>0</v>
      </c>
      <c r="E3093">
        <v>-7.4250000000000002E-3</v>
      </c>
      <c r="F3093" t="s">
        <v>1</v>
      </c>
      <c r="G3093">
        <v>3.0986410000000002</v>
      </c>
    </row>
    <row r="3094" spans="2:7" x14ac:dyDescent="0.25">
      <c r="B3094" t="s">
        <v>2</v>
      </c>
      <c r="C3094">
        <v>0.49047499999999999</v>
      </c>
      <c r="D3094" t="s">
        <v>0</v>
      </c>
      <c r="E3094">
        <v>0.14060900000000001</v>
      </c>
      <c r="F3094" t="s">
        <v>1</v>
      </c>
      <c r="G3094">
        <v>3.103243</v>
      </c>
    </row>
    <row r="3095" spans="2:7" x14ac:dyDescent="0.25">
      <c r="B3095" t="s">
        <v>2</v>
      </c>
      <c r="C3095">
        <v>0.50019400000000003</v>
      </c>
      <c r="D3095" t="s">
        <v>0</v>
      </c>
      <c r="E3095">
        <v>5.9209999999999999E-2</v>
      </c>
      <c r="F3095" t="s">
        <v>1</v>
      </c>
      <c r="G3095">
        <v>3.101709</v>
      </c>
    </row>
    <row r="3096" spans="2:7" x14ac:dyDescent="0.25">
      <c r="B3096" t="s">
        <v>2</v>
      </c>
      <c r="C3096">
        <v>0.51163599999999998</v>
      </c>
      <c r="D3096" t="s">
        <v>0</v>
      </c>
      <c r="E3096">
        <v>-5.4579999999999997E-2</v>
      </c>
      <c r="F3096" t="s">
        <v>1</v>
      </c>
      <c r="G3096">
        <v>3.101709</v>
      </c>
    </row>
    <row r="3097" spans="2:7" x14ac:dyDescent="0.25">
      <c r="B3097" t="s">
        <v>2</v>
      </c>
      <c r="C3097">
        <v>0.51214800000000005</v>
      </c>
      <c r="D3097" t="s">
        <v>0</v>
      </c>
      <c r="E3097">
        <v>-5.9674999999999999E-2</v>
      </c>
      <c r="F3097" t="s">
        <v>1</v>
      </c>
      <c r="G3097">
        <v>3.101709</v>
      </c>
    </row>
    <row r="3098" spans="2:7" x14ac:dyDescent="0.25">
      <c r="B3098" t="s">
        <v>2</v>
      </c>
      <c r="C3098">
        <v>0.50726000000000004</v>
      </c>
      <c r="D3098" t="s">
        <v>0</v>
      </c>
      <c r="E3098">
        <v>-1.1058E-2</v>
      </c>
      <c r="F3098" t="s">
        <v>1</v>
      </c>
      <c r="G3098">
        <v>3.101709</v>
      </c>
    </row>
    <row r="3099" spans="2:7" x14ac:dyDescent="0.25">
      <c r="B3099" t="s">
        <v>2</v>
      </c>
      <c r="C3099">
        <v>0.50767600000000002</v>
      </c>
      <c r="D3099" t="s">
        <v>0</v>
      </c>
      <c r="E3099">
        <v>-1.5195999999999999E-2</v>
      </c>
      <c r="F3099" t="s">
        <v>1</v>
      </c>
      <c r="G3099">
        <v>3.101709</v>
      </c>
    </row>
    <row r="3100" spans="2:7" x14ac:dyDescent="0.25">
      <c r="B3100" t="s">
        <v>2</v>
      </c>
      <c r="C3100">
        <v>0.50643099999999996</v>
      </c>
      <c r="D3100" t="s">
        <v>0</v>
      </c>
      <c r="E3100">
        <v>-2.8159999999999999E-3</v>
      </c>
      <c r="F3100" t="s">
        <v>1</v>
      </c>
      <c r="G3100">
        <v>3.101709</v>
      </c>
    </row>
    <row r="3101" spans="2:7" x14ac:dyDescent="0.25">
      <c r="B3101" t="s">
        <v>2</v>
      </c>
      <c r="C3101">
        <v>0.50731899999999996</v>
      </c>
      <c r="D3101" t="s">
        <v>0</v>
      </c>
      <c r="E3101">
        <v>-1.1651999999999999E-2</v>
      </c>
      <c r="F3101" t="s">
        <v>1</v>
      </c>
      <c r="G3101">
        <v>3.101709</v>
      </c>
    </row>
    <row r="3102" spans="2:7" x14ac:dyDescent="0.25">
      <c r="B3102" t="s">
        <v>2</v>
      </c>
      <c r="C3102">
        <v>0.50636499999999995</v>
      </c>
      <c r="D3102" t="s">
        <v>0</v>
      </c>
      <c r="E3102">
        <v>-2.1589999999999999E-3</v>
      </c>
      <c r="F3102" t="s">
        <v>1</v>
      </c>
      <c r="G3102">
        <v>3.101709</v>
      </c>
    </row>
    <row r="3103" spans="2:7" x14ac:dyDescent="0.25">
      <c r="B3103" t="s">
        <v>2</v>
      </c>
      <c r="C3103">
        <v>0.50731899999999996</v>
      </c>
      <c r="D3103" t="s">
        <v>0</v>
      </c>
      <c r="E3103">
        <v>-1.1651999999999999E-2</v>
      </c>
      <c r="F3103" t="s">
        <v>1</v>
      </c>
      <c r="G3103">
        <v>3.101709</v>
      </c>
    </row>
    <row r="3104" spans="2:7" x14ac:dyDescent="0.25">
      <c r="B3104" t="s">
        <v>2</v>
      </c>
      <c r="C3104">
        <v>0.50636400000000004</v>
      </c>
      <c r="D3104" t="s">
        <v>0</v>
      </c>
      <c r="E3104">
        <v>-2.1589999999999999E-3</v>
      </c>
      <c r="F3104" t="s">
        <v>1</v>
      </c>
      <c r="G3104">
        <v>3.101709</v>
      </c>
    </row>
    <row r="3105" spans="2:7" x14ac:dyDescent="0.25">
      <c r="B3105" t="s">
        <v>2</v>
      </c>
      <c r="C3105">
        <v>0.50618399999999997</v>
      </c>
      <c r="D3105" t="s">
        <v>0</v>
      </c>
      <c r="E3105">
        <v>-3.6000000000000002E-4</v>
      </c>
      <c r="F3105" t="s">
        <v>1</v>
      </c>
      <c r="G3105">
        <v>3.101709</v>
      </c>
    </row>
    <row r="3106" spans="2:7" x14ac:dyDescent="0.25">
      <c r="B3106" t="s">
        <v>2</v>
      </c>
      <c r="C3106">
        <v>0.50615399999999999</v>
      </c>
      <c r="D3106" t="s">
        <v>0</v>
      </c>
      <c r="E3106">
        <v>0.153332</v>
      </c>
      <c r="F3106" t="s">
        <v>1</v>
      </c>
      <c r="G3106">
        <v>3.103243</v>
      </c>
    </row>
    <row r="3107" spans="2:7" x14ac:dyDescent="0.25">
      <c r="B3107" t="s">
        <v>2</v>
      </c>
      <c r="C3107">
        <v>0.50747799999999998</v>
      </c>
      <c r="D3107" t="s">
        <v>0</v>
      </c>
      <c r="E3107">
        <v>-1.3235E-2</v>
      </c>
      <c r="F3107" t="s">
        <v>1</v>
      </c>
      <c r="G3107">
        <v>3.101709</v>
      </c>
    </row>
    <row r="3108" spans="2:7" x14ac:dyDescent="0.25">
      <c r="B3108" t="s">
        <v>2</v>
      </c>
      <c r="C3108">
        <v>0.50636899999999996</v>
      </c>
      <c r="D3108" t="s">
        <v>0</v>
      </c>
      <c r="E3108">
        <v>-2.2070000000000002E-3</v>
      </c>
      <c r="F3108" t="s">
        <v>1</v>
      </c>
      <c r="G3108">
        <v>3.101709</v>
      </c>
    </row>
    <row r="3109" spans="2:7" x14ac:dyDescent="0.25">
      <c r="B3109" t="s">
        <v>2</v>
      </c>
      <c r="C3109">
        <v>0.49077199999999999</v>
      </c>
      <c r="D3109" t="s">
        <v>0</v>
      </c>
      <c r="E3109">
        <v>0.13764999999999999</v>
      </c>
      <c r="F3109" t="s">
        <v>1</v>
      </c>
      <c r="G3109">
        <v>3.103243</v>
      </c>
    </row>
    <row r="3110" spans="2:7" x14ac:dyDescent="0.25">
      <c r="B3110" t="s">
        <v>2</v>
      </c>
      <c r="C3110">
        <v>0.50735600000000003</v>
      </c>
      <c r="D3110" t="s">
        <v>0</v>
      </c>
      <c r="E3110">
        <v>-1.2019999999999999E-2</v>
      </c>
      <c r="F3110" t="s">
        <v>1</v>
      </c>
      <c r="G3110">
        <v>3.101709</v>
      </c>
    </row>
    <row r="3111" spans="2:7" x14ac:dyDescent="0.25">
      <c r="B3111" t="s">
        <v>2</v>
      </c>
      <c r="C3111">
        <v>0.50775300000000001</v>
      </c>
      <c r="D3111" t="s">
        <v>0</v>
      </c>
      <c r="E3111">
        <v>-1.5968E-2</v>
      </c>
      <c r="F3111" t="s">
        <v>1</v>
      </c>
      <c r="G3111">
        <v>3.101709</v>
      </c>
    </row>
    <row r="3112" spans="2:7" x14ac:dyDescent="0.25">
      <c r="B3112" t="s">
        <v>2</v>
      </c>
      <c r="C3112">
        <v>0.50784700000000005</v>
      </c>
      <c r="D3112" t="s">
        <v>0</v>
      </c>
      <c r="E3112">
        <v>-1.6899000000000001E-2</v>
      </c>
      <c r="F3112" t="s">
        <v>1</v>
      </c>
      <c r="G3112">
        <v>3.101709</v>
      </c>
    </row>
    <row r="3113" spans="2:7" x14ac:dyDescent="0.25">
      <c r="B3113" t="s">
        <v>2</v>
      </c>
      <c r="C3113">
        <v>0.50710100000000002</v>
      </c>
      <c r="D3113" t="s">
        <v>0</v>
      </c>
      <c r="E3113">
        <v>-9.4859999999999996E-3</v>
      </c>
      <c r="F3113" t="s">
        <v>1</v>
      </c>
      <c r="G3113">
        <v>3.101709</v>
      </c>
    </row>
    <row r="3114" spans="2:7" x14ac:dyDescent="0.25">
      <c r="B3114" t="s">
        <v>2</v>
      </c>
      <c r="C3114">
        <v>0.50745899999999999</v>
      </c>
      <c r="D3114" t="s">
        <v>0</v>
      </c>
      <c r="E3114">
        <v>-1.3049E-2</v>
      </c>
      <c r="F3114" t="s">
        <v>1</v>
      </c>
      <c r="G3114">
        <v>3.101709</v>
      </c>
    </row>
    <row r="3115" spans="2:7" x14ac:dyDescent="0.25">
      <c r="B3115" t="s">
        <v>2</v>
      </c>
      <c r="C3115">
        <v>0.507907</v>
      </c>
      <c r="D3115" t="s">
        <v>0</v>
      </c>
      <c r="E3115">
        <v>-1.7500000000000002E-2</v>
      </c>
      <c r="F3115" t="s">
        <v>1</v>
      </c>
      <c r="G3115">
        <v>3.101709</v>
      </c>
    </row>
    <row r="3116" spans="2:7" x14ac:dyDescent="0.25">
      <c r="B3116" t="s">
        <v>2</v>
      </c>
      <c r="C3116">
        <v>0.50644100000000003</v>
      </c>
      <c r="D3116" t="s">
        <v>0</v>
      </c>
      <c r="E3116">
        <v>-2.9190000000000002E-3</v>
      </c>
      <c r="F3116" t="s">
        <v>1</v>
      </c>
      <c r="G3116">
        <v>3.101709</v>
      </c>
    </row>
    <row r="3117" spans="2:7" x14ac:dyDescent="0.25">
      <c r="B3117" t="s">
        <v>2</v>
      </c>
      <c r="C3117">
        <v>0.50620200000000004</v>
      </c>
      <c r="D3117" t="s">
        <v>0</v>
      </c>
      <c r="E3117">
        <v>-5.4100000000000003E-4</v>
      </c>
      <c r="F3117" t="s">
        <v>1</v>
      </c>
      <c r="G3117">
        <v>3.101709</v>
      </c>
    </row>
    <row r="3118" spans="2:7" x14ac:dyDescent="0.25">
      <c r="B3118" t="s">
        <v>2</v>
      </c>
      <c r="C3118">
        <v>0.49878299999999998</v>
      </c>
      <c r="D3118" t="s">
        <v>0</v>
      </c>
      <c r="E3118">
        <v>6.7920999999999995E-2</v>
      </c>
      <c r="F3118" t="s">
        <v>1</v>
      </c>
      <c r="G3118">
        <v>3.103243</v>
      </c>
    </row>
    <row r="3119" spans="2:7" x14ac:dyDescent="0.25">
      <c r="B3119" t="s">
        <v>2</v>
      </c>
      <c r="C3119">
        <v>0.50189099999999998</v>
      </c>
      <c r="D3119" t="s">
        <v>0</v>
      </c>
      <c r="E3119">
        <v>4.6963999999999999E-2</v>
      </c>
      <c r="F3119" t="s">
        <v>1</v>
      </c>
      <c r="G3119">
        <v>3.103243</v>
      </c>
    </row>
    <row r="3120" spans="2:7" x14ac:dyDescent="0.25">
      <c r="B3120" t="s">
        <v>2</v>
      </c>
      <c r="C3120">
        <v>0.50045200000000001</v>
      </c>
      <c r="D3120" t="s">
        <v>0</v>
      </c>
      <c r="E3120">
        <v>6.5908999999999995E-2</v>
      </c>
      <c r="F3120" t="s">
        <v>1</v>
      </c>
      <c r="G3120">
        <v>3.1047769999999999</v>
      </c>
    </row>
    <row r="3121" spans="2:7" x14ac:dyDescent="0.25">
      <c r="B3121" t="s">
        <v>2</v>
      </c>
      <c r="C3121">
        <v>0.512741</v>
      </c>
      <c r="D3121" t="s">
        <v>0</v>
      </c>
      <c r="E3121">
        <v>0.122292</v>
      </c>
      <c r="F3121" t="s">
        <v>1</v>
      </c>
      <c r="G3121">
        <v>3.1047769999999999</v>
      </c>
    </row>
    <row r="3122" spans="2:7" x14ac:dyDescent="0.25">
      <c r="B3122" t="s">
        <v>2</v>
      </c>
      <c r="C3122">
        <v>0.51086299999999996</v>
      </c>
      <c r="D3122" t="s">
        <v>0</v>
      </c>
      <c r="E3122">
        <v>-1.2432E-2</v>
      </c>
      <c r="F3122" t="s">
        <v>1</v>
      </c>
      <c r="G3122">
        <v>3.103243</v>
      </c>
    </row>
    <row r="3123" spans="2:7" x14ac:dyDescent="0.25">
      <c r="B3123" t="s">
        <v>2</v>
      </c>
      <c r="C3123">
        <v>0.51167099999999999</v>
      </c>
      <c r="D3123" t="s">
        <v>0</v>
      </c>
      <c r="E3123">
        <v>-2.0466999999999999E-2</v>
      </c>
      <c r="F3123" t="s">
        <v>1</v>
      </c>
      <c r="G3123">
        <v>3.103243</v>
      </c>
    </row>
    <row r="3124" spans="2:7" x14ac:dyDescent="0.25">
      <c r="B3124" t="s">
        <v>2</v>
      </c>
      <c r="C3124">
        <v>0.51121700000000003</v>
      </c>
      <c r="D3124" t="s">
        <v>0</v>
      </c>
      <c r="E3124">
        <v>-1.5942999999999999E-2</v>
      </c>
      <c r="F3124" t="s">
        <v>1</v>
      </c>
      <c r="G3124">
        <v>3.103243</v>
      </c>
    </row>
    <row r="3125" spans="2:7" x14ac:dyDescent="0.25">
      <c r="B3125" t="s">
        <v>2</v>
      </c>
      <c r="C3125">
        <v>0.50988100000000003</v>
      </c>
      <c r="D3125" t="s">
        <v>0</v>
      </c>
      <c r="E3125">
        <v>-2.6589999999999999E-3</v>
      </c>
      <c r="F3125" t="s">
        <v>1</v>
      </c>
      <c r="G3125">
        <v>3.103243</v>
      </c>
    </row>
    <row r="3126" spans="2:7" x14ac:dyDescent="0.25">
      <c r="B3126" t="s">
        <v>2</v>
      </c>
      <c r="C3126">
        <v>0.50331499999999996</v>
      </c>
      <c r="D3126" t="s">
        <v>0</v>
      </c>
      <c r="E3126">
        <v>5.7326000000000002E-2</v>
      </c>
      <c r="F3126" t="s">
        <v>1</v>
      </c>
      <c r="G3126">
        <v>3.1047769999999999</v>
      </c>
    </row>
    <row r="3127" spans="2:7" x14ac:dyDescent="0.25">
      <c r="B3127" t="s">
        <v>2</v>
      </c>
      <c r="C3127">
        <v>0.50355399999999995</v>
      </c>
      <c r="D3127" t="s">
        <v>0</v>
      </c>
      <c r="E3127">
        <v>-8.8503999999999999E-2</v>
      </c>
      <c r="F3127" t="s">
        <v>1</v>
      </c>
      <c r="G3127">
        <v>3.103243</v>
      </c>
    </row>
    <row r="3128" spans="2:7" x14ac:dyDescent="0.25">
      <c r="B3128" t="s">
        <v>2</v>
      </c>
      <c r="C3128">
        <v>0.502336</v>
      </c>
      <c r="D3128" t="s">
        <v>0</v>
      </c>
      <c r="E3128">
        <v>8.6948999999999999E-2</v>
      </c>
      <c r="F3128" t="s">
        <v>1</v>
      </c>
      <c r="G3128">
        <v>3.1047769999999999</v>
      </c>
    </row>
    <row r="3129" spans="2:7" x14ac:dyDescent="0.25">
      <c r="B3129" t="s">
        <v>2</v>
      </c>
      <c r="C3129">
        <v>0.514324</v>
      </c>
      <c r="D3129" t="s">
        <v>0</v>
      </c>
      <c r="E3129">
        <v>0.14632899999999999</v>
      </c>
      <c r="F3129" t="s">
        <v>1</v>
      </c>
      <c r="G3129">
        <v>3.1047769999999999</v>
      </c>
    </row>
    <row r="3130" spans="2:7" x14ac:dyDescent="0.25">
      <c r="B3130" t="s">
        <v>2</v>
      </c>
      <c r="C3130">
        <v>0.61591099999999999</v>
      </c>
      <c r="D3130" t="s">
        <v>0</v>
      </c>
      <c r="E3130">
        <v>-0.17658699999999999</v>
      </c>
      <c r="F3130" t="s">
        <v>1</v>
      </c>
      <c r="G3130">
        <v>3.103243</v>
      </c>
    </row>
    <row r="3131" spans="2:7" x14ac:dyDescent="0.25">
      <c r="B3131" t="s">
        <v>2</v>
      </c>
      <c r="C3131">
        <v>0.51537200000000005</v>
      </c>
      <c r="D3131" t="s">
        <v>0</v>
      </c>
      <c r="E3131">
        <v>-1.2853E-2</v>
      </c>
      <c r="F3131" t="s">
        <v>1</v>
      </c>
      <c r="G3131">
        <v>3.1047769999999999</v>
      </c>
    </row>
    <row r="3132" spans="2:7" x14ac:dyDescent="0.25">
      <c r="B3132" t="s">
        <v>2</v>
      </c>
      <c r="C3132">
        <v>0.50464399999999998</v>
      </c>
      <c r="D3132" t="s">
        <v>0</v>
      </c>
      <c r="E3132">
        <v>8.8525000000000006E-2</v>
      </c>
      <c r="F3132" t="s">
        <v>1</v>
      </c>
      <c r="G3132">
        <v>3.1063109999999998</v>
      </c>
    </row>
    <row r="3133" spans="2:7" x14ac:dyDescent="0.25">
      <c r="B3133" t="s">
        <v>2</v>
      </c>
      <c r="C3133">
        <v>0.50439400000000001</v>
      </c>
      <c r="D3133" t="s">
        <v>0</v>
      </c>
      <c r="E3133">
        <v>0.100954</v>
      </c>
      <c r="F3133" t="s">
        <v>1</v>
      </c>
      <c r="G3133">
        <v>3.1063109999999998</v>
      </c>
    </row>
    <row r="3134" spans="2:7" x14ac:dyDescent="0.25">
      <c r="B3134" t="s">
        <v>2</v>
      </c>
      <c r="C3134">
        <v>0.51957699999999996</v>
      </c>
      <c r="D3134" t="s">
        <v>0</v>
      </c>
      <c r="E3134">
        <v>-3.4779999999999998E-2</v>
      </c>
      <c r="F3134" t="s">
        <v>1</v>
      </c>
      <c r="G3134">
        <v>3.1047769999999999</v>
      </c>
    </row>
    <row r="3135" spans="2:7" x14ac:dyDescent="0.25">
      <c r="B3135" t="s">
        <v>2</v>
      </c>
      <c r="C3135">
        <v>0.52103600000000005</v>
      </c>
      <c r="D3135" t="s">
        <v>0</v>
      </c>
      <c r="E3135">
        <v>-4.9292000000000002E-2</v>
      </c>
      <c r="F3135" t="s">
        <v>1</v>
      </c>
      <c r="G3135">
        <v>3.1047769999999999</v>
      </c>
    </row>
    <row r="3136" spans="2:7" x14ac:dyDescent="0.25">
      <c r="B3136" t="s">
        <v>2</v>
      </c>
      <c r="C3136">
        <v>0.50974299999999995</v>
      </c>
      <c r="D3136" t="s">
        <v>0</v>
      </c>
      <c r="E3136">
        <v>5.7703999999999998E-2</v>
      </c>
      <c r="F3136" t="s">
        <v>1</v>
      </c>
      <c r="G3136">
        <v>3.1063109999999998</v>
      </c>
    </row>
    <row r="3137" spans="2:7" x14ac:dyDescent="0.25">
      <c r="B3137" t="s">
        <v>2</v>
      </c>
      <c r="C3137">
        <v>0.51073100000000005</v>
      </c>
      <c r="D3137" t="s">
        <v>0</v>
      </c>
      <c r="E3137">
        <v>5.7827999999999997E-2</v>
      </c>
      <c r="F3137" t="s">
        <v>1</v>
      </c>
      <c r="G3137">
        <v>3.1063109999999998</v>
      </c>
    </row>
    <row r="3138" spans="2:7" x14ac:dyDescent="0.25">
      <c r="B3138" t="s">
        <v>2</v>
      </c>
      <c r="C3138">
        <v>0.50812999999999997</v>
      </c>
      <c r="D3138" t="s">
        <v>0</v>
      </c>
      <c r="E3138">
        <v>9.3636999999999998E-2</v>
      </c>
      <c r="F3138" t="s">
        <v>1</v>
      </c>
      <c r="G3138">
        <v>3.1063109999999998</v>
      </c>
    </row>
    <row r="3139" spans="2:7" x14ac:dyDescent="0.25">
      <c r="B3139" t="s">
        <v>2</v>
      </c>
      <c r="C3139">
        <v>0.53900300000000001</v>
      </c>
      <c r="D3139" t="s">
        <v>0</v>
      </c>
      <c r="E3139">
        <v>-0.17293500000000001</v>
      </c>
      <c r="F3139" t="s">
        <v>1</v>
      </c>
      <c r="G3139">
        <v>3.103243</v>
      </c>
    </row>
    <row r="3140" spans="2:7" x14ac:dyDescent="0.25">
      <c r="B3140" t="s">
        <v>2</v>
      </c>
      <c r="C3140">
        <v>0.53270099999999998</v>
      </c>
      <c r="D3140" t="s">
        <v>0</v>
      </c>
      <c r="E3140">
        <v>-0.12551999999999999</v>
      </c>
      <c r="F3140" t="s">
        <v>1</v>
      </c>
      <c r="G3140">
        <v>3.1047769999999999</v>
      </c>
    </row>
    <row r="3141" spans="2:7" x14ac:dyDescent="0.25">
      <c r="B3141" t="s">
        <v>2</v>
      </c>
      <c r="C3141">
        <v>0.51738899999999999</v>
      </c>
      <c r="D3141" t="s">
        <v>0</v>
      </c>
      <c r="E3141">
        <v>2.1447000000000001E-2</v>
      </c>
      <c r="F3141" t="s">
        <v>1</v>
      </c>
      <c r="G3141">
        <v>3.1063109999999998</v>
      </c>
    </row>
    <row r="3142" spans="2:7" x14ac:dyDescent="0.25">
      <c r="B3142" t="s">
        <v>2</v>
      </c>
      <c r="C3142">
        <v>0.51142900000000002</v>
      </c>
      <c r="D3142" t="s">
        <v>0</v>
      </c>
      <c r="E3142">
        <v>8.0709000000000003E-2</v>
      </c>
      <c r="F3142" t="s">
        <v>1</v>
      </c>
      <c r="G3142">
        <v>3.1063109999999998</v>
      </c>
    </row>
    <row r="3143" spans="2:7" x14ac:dyDescent="0.25">
      <c r="B3143" t="s">
        <v>2</v>
      </c>
      <c r="C3143">
        <v>0.51556100000000005</v>
      </c>
      <c r="D3143" t="s">
        <v>0</v>
      </c>
      <c r="E3143">
        <v>4.9567E-2</v>
      </c>
      <c r="F3143" t="s">
        <v>1</v>
      </c>
      <c r="G3143">
        <v>3.1063109999999998</v>
      </c>
    </row>
    <row r="3144" spans="2:7" x14ac:dyDescent="0.25">
      <c r="B3144" t="s">
        <v>2</v>
      </c>
      <c r="C3144">
        <v>0.51815299999999997</v>
      </c>
      <c r="D3144" t="s">
        <v>0</v>
      </c>
      <c r="E3144">
        <v>3.3731999999999998E-2</v>
      </c>
      <c r="F3144" t="s">
        <v>1</v>
      </c>
      <c r="G3144">
        <v>3.1063109999999998</v>
      </c>
    </row>
    <row r="3145" spans="2:7" x14ac:dyDescent="0.25">
      <c r="B3145" t="s">
        <v>2</v>
      </c>
      <c r="C3145">
        <v>0.51731199999999999</v>
      </c>
      <c r="D3145" t="s">
        <v>0</v>
      </c>
      <c r="E3145">
        <v>5.2045000000000001E-2</v>
      </c>
      <c r="F3145" t="s">
        <v>1</v>
      </c>
      <c r="G3145">
        <v>3.1063109999999998</v>
      </c>
    </row>
    <row r="3146" spans="2:7" x14ac:dyDescent="0.25">
      <c r="B3146" t="s">
        <v>2</v>
      </c>
      <c r="C3146">
        <v>0.51909499999999997</v>
      </c>
      <c r="D3146" t="s">
        <v>0</v>
      </c>
      <c r="E3146">
        <v>4.4255999999999997E-2</v>
      </c>
      <c r="F3146" t="s">
        <v>1</v>
      </c>
      <c r="G3146">
        <v>3.1063109999999998</v>
      </c>
    </row>
    <row r="3147" spans="2:7" x14ac:dyDescent="0.25">
      <c r="B3147" t="s">
        <v>2</v>
      </c>
      <c r="C3147">
        <v>0.52149900000000005</v>
      </c>
      <c r="D3147" t="s">
        <v>0</v>
      </c>
      <c r="E3147">
        <v>3.0293E-2</v>
      </c>
      <c r="F3147" t="s">
        <v>1</v>
      </c>
      <c r="G3147">
        <v>3.1063109999999998</v>
      </c>
    </row>
    <row r="3148" spans="2:7" x14ac:dyDescent="0.25">
      <c r="B3148" t="s">
        <v>2</v>
      </c>
      <c r="C3148">
        <v>0.52037599999999995</v>
      </c>
      <c r="D3148" t="s">
        <v>0</v>
      </c>
      <c r="E3148">
        <v>0.20480599999999999</v>
      </c>
      <c r="F3148" t="s">
        <v>1</v>
      </c>
      <c r="G3148">
        <v>3.1078450000000002</v>
      </c>
    </row>
    <row r="3149" spans="2:7" x14ac:dyDescent="0.25">
      <c r="B3149" t="s">
        <v>2</v>
      </c>
      <c r="C3149">
        <v>0.52239100000000005</v>
      </c>
      <c r="D3149" t="s">
        <v>0</v>
      </c>
      <c r="E3149">
        <v>4.1315999999999999E-2</v>
      </c>
      <c r="F3149" t="s">
        <v>1</v>
      </c>
      <c r="G3149">
        <v>3.1063109999999998</v>
      </c>
    </row>
    <row r="3150" spans="2:7" x14ac:dyDescent="0.25">
      <c r="B3150" t="s">
        <v>2</v>
      </c>
      <c r="C3150">
        <v>0.52618799999999999</v>
      </c>
      <c r="D3150" t="s">
        <v>0</v>
      </c>
      <c r="E3150">
        <v>1.3494000000000001E-2</v>
      </c>
      <c r="F3150" t="s">
        <v>1</v>
      </c>
      <c r="G3150">
        <v>3.1063109999999998</v>
      </c>
    </row>
    <row r="3151" spans="2:7" x14ac:dyDescent="0.25">
      <c r="B3151" t="s">
        <v>2</v>
      </c>
      <c r="C3151">
        <v>0.52998500000000004</v>
      </c>
      <c r="D3151" t="s">
        <v>0</v>
      </c>
      <c r="E3151">
        <v>-1.4323000000000001E-2</v>
      </c>
      <c r="F3151" t="s">
        <v>1</v>
      </c>
      <c r="G3151">
        <v>3.1063109999999998</v>
      </c>
    </row>
    <row r="3152" spans="2:7" x14ac:dyDescent="0.25">
      <c r="B3152" t="s">
        <v>2</v>
      </c>
      <c r="C3152">
        <v>0.51541400000000004</v>
      </c>
      <c r="D3152" t="s">
        <v>0</v>
      </c>
      <c r="E3152">
        <v>0.125279</v>
      </c>
      <c r="F3152" t="s">
        <v>1</v>
      </c>
      <c r="G3152">
        <v>3.1078450000000002</v>
      </c>
    </row>
    <row r="3153" spans="2:7" x14ac:dyDescent="0.25">
      <c r="B3153" t="s">
        <v>2</v>
      </c>
      <c r="C3153">
        <v>0.53047500000000003</v>
      </c>
      <c r="D3153" t="s">
        <v>0</v>
      </c>
      <c r="E3153">
        <v>6.9999999999999999E-4</v>
      </c>
      <c r="F3153" t="s">
        <v>1</v>
      </c>
      <c r="G3153">
        <v>3.1063109999999998</v>
      </c>
    </row>
    <row r="3154" spans="2:7" x14ac:dyDescent="0.25">
      <c r="B3154" t="s">
        <v>2</v>
      </c>
      <c r="C3154">
        <v>0.53325</v>
      </c>
      <c r="D3154" t="s">
        <v>0</v>
      </c>
      <c r="E3154">
        <v>-1.6955000000000001E-2</v>
      </c>
      <c r="F3154" t="s">
        <v>1</v>
      </c>
      <c r="G3154">
        <v>3.1063109999999998</v>
      </c>
    </row>
    <row r="3155" spans="2:7" x14ac:dyDescent="0.25">
      <c r="B3155" t="s">
        <v>2</v>
      </c>
      <c r="C3155">
        <v>0.531941</v>
      </c>
      <c r="D3155" t="s">
        <v>0</v>
      </c>
      <c r="E3155">
        <v>6.0039999999999998E-3</v>
      </c>
      <c r="F3155" t="s">
        <v>1</v>
      </c>
      <c r="G3155">
        <v>3.1063109999999998</v>
      </c>
    </row>
    <row r="3156" spans="2:7" x14ac:dyDescent="0.25">
      <c r="B3156" t="s">
        <v>2</v>
      </c>
      <c r="C3156">
        <v>0.49802000000000002</v>
      </c>
      <c r="D3156" t="s">
        <v>0</v>
      </c>
      <c r="E3156">
        <v>0.32741599999999998</v>
      </c>
      <c r="F3156" t="s">
        <v>1</v>
      </c>
      <c r="G3156">
        <v>3.110913</v>
      </c>
    </row>
    <row r="3157" spans="2:7" x14ac:dyDescent="0.25">
      <c r="B3157" t="s">
        <v>2</v>
      </c>
      <c r="C3157">
        <v>0.529972</v>
      </c>
      <c r="D3157" t="s">
        <v>0</v>
      </c>
      <c r="E3157">
        <v>9.6589999999999992E-3</v>
      </c>
      <c r="F3157" t="s">
        <v>1</v>
      </c>
      <c r="G3157">
        <v>3.110913</v>
      </c>
    </row>
    <row r="3158" spans="2:7" x14ac:dyDescent="0.25">
      <c r="B3158" t="s">
        <v>2</v>
      </c>
      <c r="C3158">
        <v>0.52185099999999995</v>
      </c>
      <c r="D3158" t="s">
        <v>0</v>
      </c>
      <c r="E3158">
        <v>7.5160000000000005E-2</v>
      </c>
      <c r="F3158" t="s">
        <v>1</v>
      </c>
      <c r="G3158">
        <v>3.112447</v>
      </c>
    </row>
    <row r="3159" spans="2:7" x14ac:dyDescent="0.25">
      <c r="B3159" t="s">
        <v>2</v>
      </c>
      <c r="C3159">
        <v>0.53271800000000002</v>
      </c>
      <c r="D3159" t="s">
        <v>0</v>
      </c>
      <c r="E3159">
        <v>-1.7656000000000002E-2</v>
      </c>
      <c r="F3159" t="s">
        <v>1</v>
      </c>
      <c r="G3159">
        <v>3.110913</v>
      </c>
    </row>
    <row r="3160" spans="2:7" x14ac:dyDescent="0.25">
      <c r="B3160" t="s">
        <v>2</v>
      </c>
      <c r="C3160">
        <v>0.53540299999999996</v>
      </c>
      <c r="D3160" t="s">
        <v>0</v>
      </c>
      <c r="E3160">
        <v>-4.4352999999999997E-2</v>
      </c>
      <c r="F3160" t="s">
        <v>1</v>
      </c>
      <c r="G3160">
        <v>3.110913</v>
      </c>
    </row>
    <row r="3161" spans="2:7" x14ac:dyDescent="0.25">
      <c r="B3161" t="s">
        <v>2</v>
      </c>
      <c r="C3161">
        <v>0.53576299999999999</v>
      </c>
      <c r="D3161" t="s">
        <v>0</v>
      </c>
      <c r="E3161">
        <v>-4.7933000000000003E-2</v>
      </c>
      <c r="F3161" t="s">
        <v>1</v>
      </c>
      <c r="G3161">
        <v>3.110913</v>
      </c>
    </row>
    <row r="3162" spans="2:7" x14ac:dyDescent="0.25">
      <c r="B3162" t="s">
        <v>2</v>
      </c>
      <c r="C3162">
        <v>0.53715599999999997</v>
      </c>
      <c r="D3162" t="s">
        <v>0</v>
      </c>
      <c r="E3162">
        <v>-6.1785E-2</v>
      </c>
      <c r="F3162" t="s">
        <v>1</v>
      </c>
      <c r="G3162">
        <v>3.110913</v>
      </c>
    </row>
    <row r="3163" spans="2:7" x14ac:dyDescent="0.25">
      <c r="B3163" t="s">
        <v>2</v>
      </c>
      <c r="C3163">
        <v>0.517482</v>
      </c>
      <c r="D3163" t="s">
        <v>0</v>
      </c>
      <c r="E3163">
        <v>0.11860800000000001</v>
      </c>
      <c r="F3163" t="s">
        <v>1</v>
      </c>
      <c r="G3163">
        <v>3.112447</v>
      </c>
    </row>
    <row r="3164" spans="2:7" x14ac:dyDescent="0.25">
      <c r="B3164" t="s">
        <v>2</v>
      </c>
      <c r="C3164">
        <v>0.53676800000000002</v>
      </c>
      <c r="D3164" t="s">
        <v>0</v>
      </c>
      <c r="E3164">
        <v>-5.7929000000000001E-2</v>
      </c>
      <c r="F3164" t="s">
        <v>1</v>
      </c>
      <c r="G3164">
        <v>3.110913</v>
      </c>
    </row>
    <row r="3165" spans="2:7" x14ac:dyDescent="0.25">
      <c r="B3165" t="s">
        <v>2</v>
      </c>
      <c r="C3165">
        <v>0.53550600000000004</v>
      </c>
      <c r="D3165" t="s">
        <v>0</v>
      </c>
      <c r="E3165">
        <v>-4.5377000000000001E-2</v>
      </c>
      <c r="F3165" t="s">
        <v>1</v>
      </c>
      <c r="G3165">
        <v>3.110913</v>
      </c>
    </row>
    <row r="3166" spans="2:7" x14ac:dyDescent="0.25">
      <c r="B3166" t="s">
        <v>2</v>
      </c>
      <c r="C3166">
        <v>0.51771400000000001</v>
      </c>
      <c r="D3166" t="s">
        <v>0</v>
      </c>
      <c r="E3166">
        <v>0.116299</v>
      </c>
      <c r="F3166" t="s">
        <v>1</v>
      </c>
      <c r="G3166">
        <v>3.112447</v>
      </c>
    </row>
    <row r="3167" spans="2:7" x14ac:dyDescent="0.25">
      <c r="B3167" t="s">
        <v>2</v>
      </c>
      <c r="C3167">
        <v>0.538296</v>
      </c>
      <c r="D3167" t="s">
        <v>0</v>
      </c>
      <c r="E3167">
        <v>-7.3129E-2</v>
      </c>
      <c r="F3167" t="s">
        <v>1</v>
      </c>
      <c r="G3167">
        <v>3.110913</v>
      </c>
    </row>
    <row r="3168" spans="2:7" x14ac:dyDescent="0.25">
      <c r="B3168" t="s">
        <v>2</v>
      </c>
      <c r="C3168">
        <v>0.53342999999999996</v>
      </c>
      <c r="D3168" t="s">
        <v>0</v>
      </c>
      <c r="E3168">
        <v>-2.4733999999999999E-2</v>
      </c>
      <c r="F3168" t="s">
        <v>1</v>
      </c>
      <c r="G3168">
        <v>3.110913</v>
      </c>
    </row>
    <row r="3169" spans="2:7" x14ac:dyDescent="0.25">
      <c r="B3169" t="s">
        <v>2</v>
      </c>
      <c r="C3169">
        <v>0.51810100000000003</v>
      </c>
      <c r="D3169" t="s">
        <v>0</v>
      </c>
      <c r="E3169">
        <v>-4.0947999999999998E-2</v>
      </c>
      <c r="F3169" t="s">
        <v>1</v>
      </c>
      <c r="G3169">
        <v>3.110913</v>
      </c>
    </row>
    <row r="3170" spans="2:7" x14ac:dyDescent="0.25">
      <c r="B3170" t="s">
        <v>2</v>
      </c>
      <c r="C3170">
        <v>0.52068700000000001</v>
      </c>
      <c r="D3170" t="s">
        <v>0</v>
      </c>
      <c r="E3170">
        <v>-6.6657999999999995E-2</v>
      </c>
      <c r="F3170" t="s">
        <v>1</v>
      </c>
      <c r="G3170">
        <v>3.110913</v>
      </c>
    </row>
    <row r="3171" spans="2:7" x14ac:dyDescent="0.25">
      <c r="B3171" t="s">
        <v>2</v>
      </c>
      <c r="C3171">
        <v>0.53558600000000001</v>
      </c>
      <c r="D3171" t="s">
        <v>0</v>
      </c>
      <c r="E3171">
        <v>-4.6174E-2</v>
      </c>
      <c r="F3171" t="s">
        <v>1</v>
      </c>
      <c r="G3171">
        <v>3.110913</v>
      </c>
    </row>
    <row r="3172" spans="2:7" x14ac:dyDescent="0.25">
      <c r="B3172" t="s">
        <v>2</v>
      </c>
      <c r="C3172">
        <v>0.52001299999999995</v>
      </c>
      <c r="D3172" t="s">
        <v>0</v>
      </c>
      <c r="E3172">
        <v>-5.9958999999999998E-2</v>
      </c>
      <c r="F3172" t="s">
        <v>1</v>
      </c>
      <c r="G3172">
        <v>3.110913</v>
      </c>
    </row>
    <row r="3173" spans="2:7" x14ac:dyDescent="0.25">
      <c r="B3173" t="s">
        <v>2</v>
      </c>
      <c r="C3173">
        <v>0.52063700000000002</v>
      </c>
      <c r="D3173" t="s">
        <v>0</v>
      </c>
      <c r="E3173">
        <v>-6.6164000000000001E-2</v>
      </c>
      <c r="F3173" t="s">
        <v>1</v>
      </c>
      <c r="G3173">
        <v>3.110913</v>
      </c>
    </row>
    <row r="3174" spans="2:7" x14ac:dyDescent="0.25">
      <c r="B3174" t="s">
        <v>2</v>
      </c>
      <c r="C3174">
        <v>0.53539300000000001</v>
      </c>
      <c r="D3174" t="s">
        <v>0</v>
      </c>
      <c r="E3174">
        <v>-4.4257999999999999E-2</v>
      </c>
      <c r="F3174" t="s">
        <v>1</v>
      </c>
      <c r="G3174">
        <v>3.110913</v>
      </c>
    </row>
    <row r="3175" spans="2:7" x14ac:dyDescent="0.25">
      <c r="B3175" t="s">
        <v>2</v>
      </c>
      <c r="C3175">
        <v>0.53510100000000005</v>
      </c>
      <c r="D3175" t="s">
        <v>0</v>
      </c>
      <c r="E3175">
        <v>-4.1352E-2</v>
      </c>
      <c r="F3175" t="s">
        <v>1</v>
      </c>
      <c r="G3175">
        <v>3.110913</v>
      </c>
    </row>
    <row r="3176" spans="2:7" x14ac:dyDescent="0.25">
      <c r="B3176" t="s">
        <v>2</v>
      </c>
      <c r="C3176">
        <v>0.53391999999999995</v>
      </c>
      <c r="D3176" t="s">
        <v>0</v>
      </c>
      <c r="E3176">
        <v>0.123793</v>
      </c>
      <c r="F3176" t="s">
        <v>1</v>
      </c>
      <c r="G3176">
        <v>3.112447</v>
      </c>
    </row>
    <row r="3177" spans="2:7" x14ac:dyDescent="0.25">
      <c r="B3177" t="s">
        <v>2</v>
      </c>
      <c r="C3177">
        <v>0.53513299999999997</v>
      </c>
      <c r="D3177" t="s">
        <v>0</v>
      </c>
      <c r="E3177">
        <v>-4.1671E-2</v>
      </c>
      <c r="F3177" t="s">
        <v>1</v>
      </c>
      <c r="G3177">
        <v>3.110913</v>
      </c>
    </row>
    <row r="3178" spans="2:7" x14ac:dyDescent="0.25">
      <c r="B3178" t="s">
        <v>2</v>
      </c>
      <c r="C3178">
        <v>0.53377799999999997</v>
      </c>
      <c r="D3178" t="s">
        <v>0</v>
      </c>
      <c r="E3178">
        <v>-2.8197E-2</v>
      </c>
      <c r="F3178" t="s">
        <v>1</v>
      </c>
      <c r="G3178">
        <v>3.110913</v>
      </c>
    </row>
    <row r="3179" spans="2:7" x14ac:dyDescent="0.25">
      <c r="B3179" t="s">
        <v>2</v>
      </c>
      <c r="C3179">
        <v>0.53513100000000002</v>
      </c>
      <c r="D3179" t="s">
        <v>0</v>
      </c>
      <c r="E3179">
        <v>-4.1646000000000002E-2</v>
      </c>
      <c r="F3179" t="s">
        <v>1</v>
      </c>
      <c r="G3179">
        <v>3.110913</v>
      </c>
    </row>
    <row r="3180" spans="2:7" x14ac:dyDescent="0.25">
      <c r="B3180" t="s">
        <v>2</v>
      </c>
      <c r="C3180">
        <v>0.53492499999999998</v>
      </c>
      <c r="D3180" t="s">
        <v>0</v>
      </c>
      <c r="E3180">
        <v>0.11379400000000001</v>
      </c>
      <c r="F3180" t="s">
        <v>1</v>
      </c>
      <c r="G3180">
        <v>3.112447</v>
      </c>
    </row>
    <row r="3181" spans="2:7" x14ac:dyDescent="0.25">
      <c r="B3181" t="s">
        <v>2</v>
      </c>
      <c r="C3181">
        <v>0.53609399999999996</v>
      </c>
      <c r="D3181" t="s">
        <v>0</v>
      </c>
      <c r="E3181">
        <v>-5.1222999999999998E-2</v>
      </c>
      <c r="F3181" t="s">
        <v>1</v>
      </c>
      <c r="G3181">
        <v>3.110913</v>
      </c>
    </row>
    <row r="3182" spans="2:7" x14ac:dyDescent="0.25">
      <c r="B3182" t="s">
        <v>2</v>
      </c>
      <c r="C3182">
        <v>0.53246599999999999</v>
      </c>
      <c r="D3182" t="s">
        <v>0</v>
      </c>
      <c r="E3182">
        <v>0.13825299999999999</v>
      </c>
      <c r="F3182" t="s">
        <v>1</v>
      </c>
      <c r="G3182">
        <v>3.112447</v>
      </c>
    </row>
    <row r="3183" spans="2:7" x14ac:dyDescent="0.25">
      <c r="B3183" t="s">
        <v>2</v>
      </c>
      <c r="C3183">
        <v>0.53362399999999999</v>
      </c>
      <c r="D3183" t="s">
        <v>0</v>
      </c>
      <c r="E3183">
        <v>0.12673499999999999</v>
      </c>
      <c r="F3183" t="s">
        <v>1</v>
      </c>
      <c r="G3183">
        <v>3.112447</v>
      </c>
    </row>
    <row r="3184" spans="2:7" x14ac:dyDescent="0.25">
      <c r="B3184" t="s">
        <v>2</v>
      </c>
      <c r="C3184">
        <v>0.538045</v>
      </c>
      <c r="D3184" t="s">
        <v>0</v>
      </c>
      <c r="E3184">
        <v>-7.0624000000000006E-2</v>
      </c>
      <c r="F3184" t="s">
        <v>1</v>
      </c>
      <c r="G3184">
        <v>3.110913</v>
      </c>
    </row>
    <row r="3185" spans="2:7" x14ac:dyDescent="0.25">
      <c r="B3185" t="s">
        <v>2</v>
      </c>
      <c r="C3185">
        <v>0.517235</v>
      </c>
      <c r="D3185" t="s">
        <v>0</v>
      </c>
      <c r="E3185">
        <v>0.121073</v>
      </c>
      <c r="F3185" t="s">
        <v>1</v>
      </c>
      <c r="G3185">
        <v>3.112447</v>
      </c>
    </row>
    <row r="3186" spans="2:7" x14ac:dyDescent="0.25">
      <c r="B3186" t="s">
        <v>2</v>
      </c>
      <c r="C3186">
        <v>0.51966299999999999</v>
      </c>
      <c r="D3186" t="s">
        <v>0</v>
      </c>
      <c r="E3186">
        <v>9.6925999999999998E-2</v>
      </c>
      <c r="F3186" t="s">
        <v>1</v>
      </c>
      <c r="G3186">
        <v>3.112447</v>
      </c>
    </row>
    <row r="3187" spans="2:7" x14ac:dyDescent="0.25">
      <c r="B3187" t="s">
        <v>2</v>
      </c>
      <c r="C3187">
        <v>0.53763799999999995</v>
      </c>
      <c r="D3187" t="s">
        <v>0</v>
      </c>
      <c r="E3187">
        <v>-6.6574999999999995E-2</v>
      </c>
      <c r="F3187" t="s">
        <v>1</v>
      </c>
      <c r="G3187">
        <v>3.110913</v>
      </c>
    </row>
    <row r="3188" spans="2:7" x14ac:dyDescent="0.25">
      <c r="B3188" t="s">
        <v>2</v>
      </c>
      <c r="C3188">
        <v>0.53371100000000005</v>
      </c>
      <c r="D3188" t="s">
        <v>0</v>
      </c>
      <c r="E3188">
        <v>-2.7526999999999999E-2</v>
      </c>
      <c r="F3188" t="s">
        <v>1</v>
      </c>
      <c r="G3188">
        <v>3.110913</v>
      </c>
    </row>
    <row r="3189" spans="2:7" x14ac:dyDescent="0.25">
      <c r="B3189" t="s">
        <v>2</v>
      </c>
      <c r="C3189">
        <v>0.53832100000000005</v>
      </c>
      <c r="D3189" t="s">
        <v>0</v>
      </c>
      <c r="E3189">
        <v>-7.3369000000000004E-2</v>
      </c>
      <c r="F3189" t="s">
        <v>1</v>
      </c>
      <c r="G3189">
        <v>3.110913</v>
      </c>
    </row>
    <row r="3190" spans="2:7" x14ac:dyDescent="0.25">
      <c r="B3190" t="s">
        <v>2</v>
      </c>
      <c r="C3190">
        <v>0.534354</v>
      </c>
      <c r="D3190" t="s">
        <v>0</v>
      </c>
      <c r="E3190">
        <v>-3.3921E-2</v>
      </c>
      <c r="F3190" t="s">
        <v>1</v>
      </c>
      <c r="G3190">
        <v>3.110913</v>
      </c>
    </row>
    <row r="3191" spans="2:7" x14ac:dyDescent="0.25">
      <c r="B3191" t="s">
        <v>2</v>
      </c>
      <c r="C3191">
        <v>0.52259</v>
      </c>
      <c r="D3191" t="s">
        <v>0</v>
      </c>
      <c r="E3191">
        <v>6.7810999999999996E-2</v>
      </c>
      <c r="F3191" t="s">
        <v>1</v>
      </c>
      <c r="G3191">
        <v>3.112447</v>
      </c>
    </row>
    <row r="3192" spans="2:7" x14ac:dyDescent="0.25">
      <c r="B3192" t="s">
        <v>2</v>
      </c>
      <c r="C3192">
        <v>0.52038899999999999</v>
      </c>
      <c r="D3192" t="s">
        <v>0</v>
      </c>
      <c r="E3192">
        <v>8.9704000000000006E-2</v>
      </c>
      <c r="F3192" t="s">
        <v>1</v>
      </c>
      <c r="G3192">
        <v>3.112447</v>
      </c>
    </row>
    <row r="3193" spans="2:7" x14ac:dyDescent="0.25">
      <c r="B3193" t="s">
        <v>2</v>
      </c>
      <c r="C3193">
        <v>0.53689600000000004</v>
      </c>
      <c r="D3193" t="s">
        <v>0</v>
      </c>
      <c r="E3193">
        <v>-5.9204E-2</v>
      </c>
      <c r="F3193" t="s">
        <v>1</v>
      </c>
      <c r="G3193">
        <v>3.110913</v>
      </c>
    </row>
    <row r="3194" spans="2:7" x14ac:dyDescent="0.25">
      <c r="B3194" t="s">
        <v>2</v>
      </c>
      <c r="C3194">
        <v>0.53258399999999995</v>
      </c>
      <c r="D3194" t="s">
        <v>0</v>
      </c>
      <c r="E3194">
        <v>0.13707900000000001</v>
      </c>
      <c r="F3194" t="s">
        <v>1</v>
      </c>
      <c r="G3194">
        <v>3.112447</v>
      </c>
    </row>
    <row r="3195" spans="2:7" x14ac:dyDescent="0.25">
      <c r="B3195" t="s">
        <v>2</v>
      </c>
      <c r="C3195">
        <v>0.52093999999999996</v>
      </c>
      <c r="D3195" t="s">
        <v>0</v>
      </c>
      <c r="E3195">
        <v>-6.9180000000000005E-2</v>
      </c>
      <c r="F3195" t="s">
        <v>1</v>
      </c>
      <c r="G3195">
        <v>3.110913</v>
      </c>
    </row>
    <row r="3196" spans="2:7" x14ac:dyDescent="0.25">
      <c r="B3196" t="s">
        <v>2</v>
      </c>
      <c r="C3196">
        <v>0.53814200000000001</v>
      </c>
      <c r="D3196" t="s">
        <v>0</v>
      </c>
      <c r="E3196">
        <v>-7.1589E-2</v>
      </c>
      <c r="F3196" t="s">
        <v>1</v>
      </c>
      <c r="G3196">
        <v>3.110913</v>
      </c>
    </row>
    <row r="3197" spans="2:7" x14ac:dyDescent="0.25">
      <c r="B3197" t="s">
        <v>2</v>
      </c>
      <c r="C3197">
        <v>0.53593100000000005</v>
      </c>
      <c r="D3197" t="s">
        <v>0</v>
      </c>
      <c r="E3197">
        <v>-4.9604000000000002E-2</v>
      </c>
      <c r="F3197" t="s">
        <v>1</v>
      </c>
      <c r="G3197">
        <v>3.110913</v>
      </c>
    </row>
    <row r="3198" spans="2:7" x14ac:dyDescent="0.25">
      <c r="B3198" t="s">
        <v>2</v>
      </c>
      <c r="C3198">
        <v>0.53186699999999998</v>
      </c>
      <c r="D3198" t="s">
        <v>0</v>
      </c>
      <c r="E3198">
        <v>-9.1920000000000005E-3</v>
      </c>
      <c r="F3198" t="s">
        <v>1</v>
      </c>
      <c r="G3198">
        <v>3.110913</v>
      </c>
    </row>
    <row r="3199" spans="2:7" x14ac:dyDescent="0.25">
      <c r="B3199" t="s">
        <v>2</v>
      </c>
      <c r="C3199">
        <v>0.53283700000000001</v>
      </c>
      <c r="D3199" t="s">
        <v>0</v>
      </c>
      <c r="E3199">
        <v>-1.8831000000000001E-2</v>
      </c>
      <c r="F3199" t="s">
        <v>1</v>
      </c>
      <c r="G3199">
        <v>3.110913</v>
      </c>
    </row>
    <row r="3200" spans="2:7" x14ac:dyDescent="0.25">
      <c r="B3200" t="s">
        <v>2</v>
      </c>
      <c r="C3200">
        <v>0.52226300000000003</v>
      </c>
      <c r="D3200" t="s">
        <v>0</v>
      </c>
      <c r="E3200">
        <v>-8.2328999999999999E-2</v>
      </c>
      <c r="F3200" t="s">
        <v>1</v>
      </c>
      <c r="G3200">
        <v>3.110913</v>
      </c>
    </row>
    <row r="3201" spans="2:7" x14ac:dyDescent="0.25">
      <c r="B3201" t="s">
        <v>2</v>
      </c>
      <c r="C3201">
        <v>0.53573700000000002</v>
      </c>
      <c r="D3201" t="s">
        <v>0</v>
      </c>
      <c r="E3201">
        <v>-4.7675000000000002E-2</v>
      </c>
      <c r="F3201" t="s">
        <v>1</v>
      </c>
      <c r="G3201">
        <v>3.110913</v>
      </c>
    </row>
    <row r="3202" spans="2:7" x14ac:dyDescent="0.25">
      <c r="B3202" t="s">
        <v>2</v>
      </c>
      <c r="C3202">
        <v>0.52232800000000001</v>
      </c>
      <c r="D3202" t="s">
        <v>0</v>
      </c>
      <c r="E3202">
        <v>8.0361000000000002E-2</v>
      </c>
      <c r="F3202" t="s">
        <v>1</v>
      </c>
      <c r="G3202">
        <v>3.112447</v>
      </c>
    </row>
    <row r="3203" spans="2:7" x14ac:dyDescent="0.25">
      <c r="B3203" t="s">
        <v>2</v>
      </c>
      <c r="C3203">
        <v>0.53662799999999999</v>
      </c>
      <c r="D3203" t="s">
        <v>0</v>
      </c>
      <c r="E3203">
        <v>-6.1844000000000003E-2</v>
      </c>
      <c r="F3203" t="s">
        <v>1</v>
      </c>
      <c r="G3203">
        <v>3.112447</v>
      </c>
    </row>
    <row r="3204" spans="2:7" x14ac:dyDescent="0.25">
      <c r="B3204" t="s">
        <v>2</v>
      </c>
      <c r="C3204">
        <v>0.52015999999999996</v>
      </c>
      <c r="D3204" t="s">
        <v>0</v>
      </c>
      <c r="E3204">
        <v>-6.6734000000000002E-2</v>
      </c>
      <c r="F3204" t="s">
        <v>1</v>
      </c>
      <c r="G3204">
        <v>3.112447</v>
      </c>
    </row>
    <row r="3205" spans="2:7" x14ac:dyDescent="0.25">
      <c r="B3205" t="s">
        <v>2</v>
      </c>
      <c r="C3205">
        <v>0.53429000000000004</v>
      </c>
      <c r="D3205" t="s">
        <v>0</v>
      </c>
      <c r="E3205">
        <v>-3.8596999999999999E-2</v>
      </c>
      <c r="F3205" t="s">
        <v>1</v>
      </c>
      <c r="G3205">
        <v>3.112447</v>
      </c>
    </row>
    <row r="3206" spans="2:7" x14ac:dyDescent="0.25">
      <c r="B3206" t="s">
        <v>2</v>
      </c>
      <c r="C3206">
        <v>0.53188400000000002</v>
      </c>
      <c r="D3206" t="s">
        <v>0</v>
      </c>
      <c r="E3206">
        <v>-1.4669E-2</v>
      </c>
      <c r="F3206" t="s">
        <v>1</v>
      </c>
      <c r="G3206">
        <v>3.112447</v>
      </c>
    </row>
    <row r="3207" spans="2:7" x14ac:dyDescent="0.25">
      <c r="B3207" t="s">
        <v>2</v>
      </c>
      <c r="C3207">
        <v>0.53322000000000003</v>
      </c>
      <c r="D3207" t="s">
        <v>0</v>
      </c>
      <c r="E3207">
        <v>-2.7949999999999999E-2</v>
      </c>
      <c r="F3207" t="s">
        <v>1</v>
      </c>
      <c r="G3207">
        <v>3.112447</v>
      </c>
    </row>
    <row r="3208" spans="2:7" x14ac:dyDescent="0.25">
      <c r="B3208" t="s">
        <v>2</v>
      </c>
      <c r="C3208">
        <v>0.53334599999999999</v>
      </c>
      <c r="D3208" t="s">
        <v>0</v>
      </c>
      <c r="E3208">
        <v>-2.9208999999999999E-2</v>
      </c>
      <c r="F3208" t="s">
        <v>1</v>
      </c>
      <c r="G3208">
        <v>3.112447</v>
      </c>
    </row>
    <row r="3209" spans="2:7" x14ac:dyDescent="0.25">
      <c r="B3209" t="s">
        <v>2</v>
      </c>
      <c r="C3209">
        <v>0.53373000000000004</v>
      </c>
      <c r="D3209" t="s">
        <v>0</v>
      </c>
      <c r="E3209">
        <v>-3.3029000000000003E-2</v>
      </c>
      <c r="F3209" t="s">
        <v>1</v>
      </c>
      <c r="G3209">
        <v>3.112447</v>
      </c>
    </row>
    <row r="3210" spans="2:7" x14ac:dyDescent="0.25">
      <c r="B3210" t="s">
        <v>2</v>
      </c>
      <c r="C3210">
        <v>0.53180000000000005</v>
      </c>
      <c r="D3210" t="s">
        <v>0</v>
      </c>
      <c r="E3210">
        <v>-1.3831E-2</v>
      </c>
      <c r="F3210" t="s">
        <v>1</v>
      </c>
      <c r="G3210">
        <v>3.112447</v>
      </c>
    </row>
    <row r="3211" spans="2:7" x14ac:dyDescent="0.25">
      <c r="B3211" t="s">
        <v>2</v>
      </c>
      <c r="C3211">
        <v>0.53517400000000004</v>
      </c>
      <c r="D3211" t="s">
        <v>0</v>
      </c>
      <c r="E3211">
        <v>-4.7384999999999997E-2</v>
      </c>
      <c r="F3211" t="s">
        <v>1</v>
      </c>
      <c r="G3211">
        <v>3.112447</v>
      </c>
    </row>
    <row r="3212" spans="2:7" x14ac:dyDescent="0.25">
      <c r="B3212" t="s">
        <v>2</v>
      </c>
      <c r="C3212">
        <v>0.53293400000000002</v>
      </c>
      <c r="D3212" t="s">
        <v>0</v>
      </c>
      <c r="E3212">
        <v>0.12828600000000001</v>
      </c>
      <c r="F3212" t="s">
        <v>1</v>
      </c>
      <c r="G3212">
        <v>3.1139809999999999</v>
      </c>
    </row>
    <row r="3213" spans="2:7" x14ac:dyDescent="0.25">
      <c r="B3213" t="s">
        <v>2</v>
      </c>
      <c r="C3213">
        <v>0.53119499999999997</v>
      </c>
      <c r="D3213" t="s">
        <v>0</v>
      </c>
      <c r="E3213">
        <v>-7.8120000000000004E-3</v>
      </c>
      <c r="F3213" t="s">
        <v>1</v>
      </c>
      <c r="G3213">
        <v>3.112447</v>
      </c>
    </row>
    <row r="3214" spans="2:7" x14ac:dyDescent="0.25">
      <c r="B3214" t="s">
        <v>2</v>
      </c>
      <c r="C3214">
        <v>0.53166500000000005</v>
      </c>
      <c r="D3214" t="s">
        <v>0</v>
      </c>
      <c r="E3214">
        <v>-1.2486000000000001E-2</v>
      </c>
      <c r="F3214" t="s">
        <v>1</v>
      </c>
      <c r="G3214">
        <v>3.112447</v>
      </c>
    </row>
    <row r="3215" spans="2:7" x14ac:dyDescent="0.25">
      <c r="B3215" t="s">
        <v>2</v>
      </c>
      <c r="C3215">
        <v>0.53124000000000005</v>
      </c>
      <c r="D3215" t="s">
        <v>0</v>
      </c>
      <c r="E3215">
        <v>-8.2570000000000005E-3</v>
      </c>
      <c r="F3215" t="s">
        <v>1</v>
      </c>
      <c r="G3215">
        <v>3.112447</v>
      </c>
    </row>
    <row r="3216" spans="2:7" x14ac:dyDescent="0.25">
      <c r="B3216" t="s">
        <v>2</v>
      </c>
      <c r="C3216">
        <v>0.53182300000000005</v>
      </c>
      <c r="D3216" t="s">
        <v>0</v>
      </c>
      <c r="E3216">
        <v>-1.4063000000000001E-2</v>
      </c>
      <c r="F3216" t="s">
        <v>1</v>
      </c>
      <c r="G3216">
        <v>3.112447</v>
      </c>
    </row>
    <row r="3217" spans="2:7" x14ac:dyDescent="0.25">
      <c r="B3217" t="s">
        <v>2</v>
      </c>
      <c r="C3217">
        <v>0.53222899999999995</v>
      </c>
      <c r="D3217" t="s">
        <v>0</v>
      </c>
      <c r="E3217">
        <v>-1.8095E-2</v>
      </c>
      <c r="F3217" t="s">
        <v>1</v>
      </c>
      <c r="G3217">
        <v>3.112447</v>
      </c>
    </row>
    <row r="3218" spans="2:7" x14ac:dyDescent="0.25">
      <c r="B3218" t="s">
        <v>2</v>
      </c>
      <c r="C3218">
        <v>0.53071299999999999</v>
      </c>
      <c r="D3218" t="s">
        <v>0</v>
      </c>
      <c r="E3218">
        <v>-3.0179999999999998E-3</v>
      </c>
      <c r="F3218" t="s">
        <v>1</v>
      </c>
      <c r="G3218">
        <v>3.112447</v>
      </c>
    </row>
    <row r="3219" spans="2:7" x14ac:dyDescent="0.25">
      <c r="B3219" t="s">
        <v>2</v>
      </c>
      <c r="C3219">
        <v>0.51706099999999999</v>
      </c>
      <c r="D3219" t="s">
        <v>0</v>
      </c>
      <c r="E3219">
        <v>0.12743499999999999</v>
      </c>
      <c r="F3219" t="s">
        <v>1</v>
      </c>
      <c r="G3219">
        <v>3.1139809999999999</v>
      </c>
    </row>
    <row r="3220" spans="2:7" x14ac:dyDescent="0.25">
      <c r="B3220" t="s">
        <v>2</v>
      </c>
      <c r="C3220">
        <v>0.53482499999999999</v>
      </c>
      <c r="D3220" t="s">
        <v>0</v>
      </c>
      <c r="E3220">
        <v>-4.9222000000000002E-2</v>
      </c>
      <c r="F3220" t="s">
        <v>1</v>
      </c>
      <c r="G3220">
        <v>3.1139809999999999</v>
      </c>
    </row>
    <row r="3221" spans="2:7" x14ac:dyDescent="0.25">
      <c r="B3221" t="s">
        <v>2</v>
      </c>
      <c r="C3221">
        <v>0.53634899999999996</v>
      </c>
      <c r="D3221" t="s">
        <v>0</v>
      </c>
      <c r="E3221">
        <v>-6.4377000000000004E-2</v>
      </c>
      <c r="F3221" t="s">
        <v>1</v>
      </c>
      <c r="G3221">
        <v>3.1139809999999999</v>
      </c>
    </row>
    <row r="3222" spans="2:7" x14ac:dyDescent="0.25">
      <c r="B3222" t="s">
        <v>2</v>
      </c>
      <c r="C3222">
        <v>0.51873199999999997</v>
      </c>
      <c r="D3222" t="s">
        <v>0</v>
      </c>
      <c r="E3222">
        <v>-5.7833000000000002E-2</v>
      </c>
      <c r="F3222" t="s">
        <v>1</v>
      </c>
      <c r="G3222">
        <v>3.1139809999999999</v>
      </c>
    </row>
    <row r="3223" spans="2:7" x14ac:dyDescent="0.25">
      <c r="B3223" t="s">
        <v>2</v>
      </c>
      <c r="C3223">
        <v>0.53366800000000003</v>
      </c>
      <c r="D3223" t="s">
        <v>0</v>
      </c>
      <c r="E3223">
        <v>0.115685</v>
      </c>
      <c r="F3223" t="s">
        <v>1</v>
      </c>
      <c r="G3223">
        <v>3.1155149999999998</v>
      </c>
    </row>
    <row r="3224" spans="2:7" x14ac:dyDescent="0.25">
      <c r="B3224" t="s">
        <v>2</v>
      </c>
      <c r="C3224">
        <v>0.53560700000000006</v>
      </c>
      <c r="D3224" t="s">
        <v>0</v>
      </c>
      <c r="E3224">
        <v>-5.6995999999999998E-2</v>
      </c>
      <c r="F3224" t="s">
        <v>1</v>
      </c>
      <c r="G3224">
        <v>3.1139809999999999</v>
      </c>
    </row>
    <row r="3225" spans="2:7" x14ac:dyDescent="0.25">
      <c r="B3225" t="s">
        <v>2</v>
      </c>
      <c r="C3225">
        <v>0.53335999999999995</v>
      </c>
      <c r="D3225" t="s">
        <v>0</v>
      </c>
      <c r="E3225">
        <v>-3.4652000000000002E-2</v>
      </c>
      <c r="F3225" t="s">
        <v>1</v>
      </c>
      <c r="G3225">
        <v>3.1139809999999999</v>
      </c>
    </row>
    <row r="3226" spans="2:7" x14ac:dyDescent="0.25">
      <c r="B3226" t="s">
        <v>2</v>
      </c>
      <c r="C3226">
        <v>0.51919199999999999</v>
      </c>
      <c r="D3226" t="s">
        <v>0</v>
      </c>
      <c r="E3226">
        <v>9.0984999999999996E-2</v>
      </c>
      <c r="F3226" t="s">
        <v>1</v>
      </c>
      <c r="G3226">
        <v>3.1155149999999998</v>
      </c>
    </row>
    <row r="3227" spans="2:7" x14ac:dyDescent="0.25">
      <c r="B3227" t="s">
        <v>2</v>
      </c>
      <c r="C3227">
        <v>0.53331099999999998</v>
      </c>
      <c r="D3227" t="s">
        <v>0</v>
      </c>
      <c r="E3227">
        <v>0.119231</v>
      </c>
      <c r="F3227" t="s">
        <v>1</v>
      </c>
      <c r="G3227">
        <v>3.1155149999999998</v>
      </c>
    </row>
    <row r="3228" spans="2:7" x14ac:dyDescent="0.25">
      <c r="B3228" t="s">
        <v>2</v>
      </c>
      <c r="C3228">
        <v>0.53339099999999995</v>
      </c>
      <c r="D3228" t="s">
        <v>0</v>
      </c>
      <c r="E3228">
        <v>-3.4958999999999997E-2</v>
      </c>
      <c r="F3228" t="s">
        <v>1</v>
      </c>
      <c r="G3228">
        <v>3.1139809999999999</v>
      </c>
    </row>
    <row r="3229" spans="2:7" x14ac:dyDescent="0.25">
      <c r="B3229" t="s">
        <v>2</v>
      </c>
      <c r="C3229">
        <v>0.53652299999999997</v>
      </c>
      <c r="D3229" t="s">
        <v>0</v>
      </c>
      <c r="E3229">
        <v>-6.6114000000000006E-2</v>
      </c>
      <c r="F3229" t="s">
        <v>1</v>
      </c>
      <c r="G3229">
        <v>3.1139809999999999</v>
      </c>
    </row>
    <row r="3230" spans="2:7" x14ac:dyDescent="0.25">
      <c r="B3230" t="s">
        <v>2</v>
      </c>
      <c r="C3230">
        <v>0.522976</v>
      </c>
      <c r="D3230" t="s">
        <v>0</v>
      </c>
      <c r="E3230">
        <v>-0.100047</v>
      </c>
      <c r="F3230" t="s">
        <v>1</v>
      </c>
      <c r="G3230">
        <v>3.1139809999999999</v>
      </c>
    </row>
    <row r="3231" spans="2:7" x14ac:dyDescent="0.25">
      <c r="B3231" t="s">
        <v>2</v>
      </c>
      <c r="C3231">
        <v>0.519903</v>
      </c>
      <c r="D3231" t="s">
        <v>0</v>
      </c>
      <c r="E3231">
        <v>8.3914000000000002E-2</v>
      </c>
      <c r="F3231" t="s">
        <v>1</v>
      </c>
      <c r="G3231">
        <v>3.1155149999999998</v>
      </c>
    </row>
    <row r="3232" spans="2:7" x14ac:dyDescent="0.25">
      <c r="B3232" t="s">
        <v>2</v>
      </c>
      <c r="C3232">
        <v>0.52250399999999997</v>
      </c>
      <c r="D3232" t="s">
        <v>0</v>
      </c>
      <c r="E3232">
        <v>-9.5341999999999996E-2</v>
      </c>
      <c r="F3232" t="s">
        <v>1</v>
      </c>
      <c r="G3232">
        <v>3.1139809999999999</v>
      </c>
    </row>
    <row r="3233" spans="2:7" x14ac:dyDescent="0.25">
      <c r="B3233" t="s">
        <v>2</v>
      </c>
      <c r="C3233">
        <v>0.52280599999999999</v>
      </c>
      <c r="D3233" t="s">
        <v>0</v>
      </c>
      <c r="E3233">
        <v>-9.8353999999999997E-2</v>
      </c>
      <c r="F3233" t="s">
        <v>1</v>
      </c>
      <c r="G3233">
        <v>3.1139809999999999</v>
      </c>
    </row>
    <row r="3234" spans="2:7" x14ac:dyDescent="0.25">
      <c r="B3234" t="s">
        <v>2</v>
      </c>
      <c r="C3234">
        <v>0.52100599999999997</v>
      </c>
      <c r="D3234" t="s">
        <v>0</v>
      </c>
      <c r="E3234">
        <v>7.2951000000000002E-2</v>
      </c>
      <c r="F3234" t="s">
        <v>1</v>
      </c>
      <c r="G3234">
        <v>3.1155149999999998</v>
      </c>
    </row>
    <row r="3235" spans="2:7" x14ac:dyDescent="0.25">
      <c r="B3235" t="s">
        <v>2</v>
      </c>
      <c r="C3235">
        <v>0.53930500000000003</v>
      </c>
      <c r="D3235" t="s">
        <v>0</v>
      </c>
      <c r="E3235">
        <v>6.9570000000000007E-2</v>
      </c>
      <c r="F3235" t="s">
        <v>1</v>
      </c>
      <c r="G3235">
        <v>3.1155149999999998</v>
      </c>
    </row>
    <row r="3236" spans="2:7" x14ac:dyDescent="0.25">
      <c r="B3236" t="s">
        <v>2</v>
      </c>
      <c r="C3236">
        <v>0.52413900000000002</v>
      </c>
      <c r="D3236" t="s">
        <v>0</v>
      </c>
      <c r="E3236">
        <v>3.6482000000000001E-2</v>
      </c>
      <c r="F3236" t="s">
        <v>1</v>
      </c>
      <c r="G3236">
        <v>3.1170490000000002</v>
      </c>
    </row>
    <row r="3237" spans="2:7" x14ac:dyDescent="0.25">
      <c r="B3237" t="s">
        <v>2</v>
      </c>
      <c r="C3237">
        <v>0.52712800000000004</v>
      </c>
      <c r="D3237" t="s">
        <v>0</v>
      </c>
      <c r="E3237">
        <v>6.7600000000000004E-3</v>
      </c>
      <c r="F3237" t="s">
        <v>1</v>
      </c>
      <c r="G3237">
        <v>3.1170490000000002</v>
      </c>
    </row>
    <row r="3238" spans="2:7" x14ac:dyDescent="0.25">
      <c r="B3238" t="s">
        <v>2</v>
      </c>
      <c r="C3238">
        <v>0.52768199999999998</v>
      </c>
      <c r="D3238" t="s">
        <v>0</v>
      </c>
      <c r="E3238">
        <v>1.253E-3</v>
      </c>
      <c r="F3238" t="s">
        <v>1</v>
      </c>
      <c r="G3238">
        <v>3.1170490000000002</v>
      </c>
    </row>
    <row r="3239" spans="2:7" x14ac:dyDescent="0.25">
      <c r="B3239" t="s">
        <v>2</v>
      </c>
      <c r="C3239">
        <v>0.52860399999999996</v>
      </c>
      <c r="D3239" t="s">
        <v>0</v>
      </c>
      <c r="E3239">
        <v>-7.92E-3</v>
      </c>
      <c r="F3239" t="s">
        <v>1</v>
      </c>
      <c r="G3239">
        <v>3.1170490000000002</v>
      </c>
    </row>
    <row r="3240" spans="2:7" x14ac:dyDescent="0.25">
      <c r="B3240" t="s">
        <v>2</v>
      </c>
      <c r="C3240">
        <v>0.528775</v>
      </c>
      <c r="D3240" t="s">
        <v>0</v>
      </c>
      <c r="E3240">
        <v>-9.6200000000000001E-3</v>
      </c>
      <c r="F3240" t="s">
        <v>1</v>
      </c>
      <c r="G3240">
        <v>3.1170490000000002</v>
      </c>
    </row>
    <row r="3241" spans="2:7" x14ac:dyDescent="0.25">
      <c r="B3241" t="s">
        <v>2</v>
      </c>
      <c r="C3241">
        <v>0.52933300000000005</v>
      </c>
      <c r="D3241" t="s">
        <v>0</v>
      </c>
      <c r="E3241">
        <v>-1.5173000000000001E-2</v>
      </c>
      <c r="F3241" t="s">
        <v>1</v>
      </c>
      <c r="G3241">
        <v>3.1170490000000002</v>
      </c>
    </row>
    <row r="3242" spans="2:7" x14ac:dyDescent="0.25">
      <c r="B3242" t="s">
        <v>2</v>
      </c>
      <c r="C3242">
        <v>0.52896699999999996</v>
      </c>
      <c r="D3242" t="s">
        <v>0</v>
      </c>
      <c r="E3242">
        <v>-1.1525000000000001E-2</v>
      </c>
      <c r="F3242" t="s">
        <v>1</v>
      </c>
      <c r="G3242">
        <v>3.1170490000000002</v>
      </c>
    </row>
    <row r="3243" spans="2:7" x14ac:dyDescent="0.25">
      <c r="B3243" t="s">
        <v>2</v>
      </c>
      <c r="C3243">
        <v>0.53103900000000004</v>
      </c>
      <c r="D3243" t="s">
        <v>0</v>
      </c>
      <c r="E3243">
        <v>-3.2133000000000002E-2</v>
      </c>
      <c r="F3243" t="s">
        <v>1</v>
      </c>
      <c r="G3243">
        <v>3.1170490000000002</v>
      </c>
    </row>
    <row r="3244" spans="2:7" x14ac:dyDescent="0.25">
      <c r="B3244" t="s">
        <v>2</v>
      </c>
      <c r="C3244">
        <v>0.52840600000000004</v>
      </c>
      <c r="D3244" t="s">
        <v>0</v>
      </c>
      <c r="E3244">
        <v>-5.9540000000000001E-3</v>
      </c>
      <c r="F3244" t="s">
        <v>1</v>
      </c>
      <c r="G3244">
        <v>3.1170490000000002</v>
      </c>
    </row>
    <row r="3245" spans="2:7" x14ac:dyDescent="0.25">
      <c r="B3245" t="s">
        <v>2</v>
      </c>
      <c r="C3245">
        <v>0.52790700000000002</v>
      </c>
      <c r="D3245" t="s">
        <v>0</v>
      </c>
      <c r="E3245">
        <v>-9.9299999999999996E-4</v>
      </c>
      <c r="F3245" t="s">
        <v>1</v>
      </c>
      <c r="G3245">
        <v>3.1170490000000002</v>
      </c>
    </row>
    <row r="3246" spans="2:7" x14ac:dyDescent="0.25">
      <c r="B3246" t="s">
        <v>2</v>
      </c>
      <c r="C3246">
        <v>0.52782600000000002</v>
      </c>
      <c r="D3246" t="s">
        <v>0</v>
      </c>
      <c r="E3246">
        <v>-1.84E-4</v>
      </c>
      <c r="F3246" t="s">
        <v>1</v>
      </c>
      <c r="G3246">
        <v>3.1170490000000002</v>
      </c>
    </row>
    <row r="3247" spans="2:7" x14ac:dyDescent="0.25">
      <c r="B3247" t="s">
        <v>2</v>
      </c>
      <c r="C3247">
        <v>0.53046099999999996</v>
      </c>
      <c r="D3247" t="s">
        <v>0</v>
      </c>
      <c r="E3247">
        <v>-2.6386E-2</v>
      </c>
      <c r="F3247" t="s">
        <v>1</v>
      </c>
      <c r="G3247">
        <v>3.1170490000000002</v>
      </c>
    </row>
    <row r="3248" spans="2:7" x14ac:dyDescent="0.25">
      <c r="B3248" t="s">
        <v>2</v>
      </c>
      <c r="C3248">
        <v>0.52829899999999996</v>
      </c>
      <c r="D3248" t="s">
        <v>0</v>
      </c>
      <c r="E3248">
        <v>-4.8890000000000001E-3</v>
      </c>
      <c r="F3248" t="s">
        <v>1</v>
      </c>
      <c r="G3248">
        <v>3.1170490000000002</v>
      </c>
    </row>
    <row r="3249" spans="2:7" x14ac:dyDescent="0.25">
      <c r="B3249" t="s">
        <v>2</v>
      </c>
      <c r="C3249">
        <v>0.52968499999999996</v>
      </c>
      <c r="D3249" t="s">
        <v>0</v>
      </c>
      <c r="E3249">
        <v>-1.8665999999999999E-2</v>
      </c>
      <c r="F3249" t="s">
        <v>1</v>
      </c>
      <c r="G3249">
        <v>3.1170490000000002</v>
      </c>
    </row>
    <row r="3250" spans="2:7" x14ac:dyDescent="0.25">
      <c r="B3250" t="s">
        <v>2</v>
      </c>
      <c r="C3250">
        <v>0.52881900000000004</v>
      </c>
      <c r="D3250" t="s">
        <v>0</v>
      </c>
      <c r="E3250">
        <v>-1.0062E-2</v>
      </c>
      <c r="F3250" t="s">
        <v>1</v>
      </c>
      <c r="G3250">
        <v>3.1170490000000002</v>
      </c>
    </row>
    <row r="3251" spans="2:7" x14ac:dyDescent="0.25">
      <c r="B3251" t="s">
        <v>2</v>
      </c>
      <c r="C3251">
        <v>0.52958499999999997</v>
      </c>
      <c r="D3251" t="s">
        <v>0</v>
      </c>
      <c r="E3251">
        <v>-1.7675E-2</v>
      </c>
      <c r="F3251" t="s">
        <v>1</v>
      </c>
      <c r="G3251">
        <v>3.1170490000000002</v>
      </c>
    </row>
    <row r="3252" spans="2:7" x14ac:dyDescent="0.25">
      <c r="B3252" t="s">
        <v>2</v>
      </c>
      <c r="C3252">
        <v>0.52813699999999997</v>
      </c>
      <c r="D3252" t="s">
        <v>0</v>
      </c>
      <c r="E3252">
        <v>-3.2750000000000001E-3</v>
      </c>
      <c r="F3252" t="s">
        <v>1</v>
      </c>
      <c r="G3252">
        <v>3.1170490000000002</v>
      </c>
    </row>
    <row r="3253" spans="2:7" x14ac:dyDescent="0.25">
      <c r="B3253" t="s">
        <v>2</v>
      </c>
      <c r="C3253">
        <v>0.52925100000000003</v>
      </c>
      <c r="D3253" t="s">
        <v>0</v>
      </c>
      <c r="E3253">
        <v>-1.4352E-2</v>
      </c>
      <c r="F3253" t="s">
        <v>1</v>
      </c>
      <c r="G3253">
        <v>3.1170490000000002</v>
      </c>
    </row>
    <row r="3254" spans="2:7" x14ac:dyDescent="0.25">
      <c r="B3254" t="s">
        <v>2</v>
      </c>
      <c r="C3254">
        <v>0.52807499999999996</v>
      </c>
      <c r="D3254" t="s">
        <v>0</v>
      </c>
      <c r="E3254">
        <v>-2.6589999999999999E-3</v>
      </c>
      <c r="F3254" t="s">
        <v>1</v>
      </c>
      <c r="G3254">
        <v>3.1170490000000002</v>
      </c>
    </row>
    <row r="3255" spans="2:7" x14ac:dyDescent="0.25">
      <c r="B3255" t="s">
        <v>2</v>
      </c>
      <c r="C3255">
        <v>0.52785199999999999</v>
      </c>
      <c r="D3255" t="s">
        <v>0</v>
      </c>
      <c r="E3255">
        <v>0.15295500000000001</v>
      </c>
      <c r="F3255" t="s">
        <v>1</v>
      </c>
      <c r="G3255">
        <v>3.1185830000000001</v>
      </c>
    </row>
    <row r="3256" spans="2:7" x14ac:dyDescent="0.25">
      <c r="B3256" t="s">
        <v>2</v>
      </c>
      <c r="C3256">
        <v>0.52813299999999996</v>
      </c>
      <c r="D3256" t="s">
        <v>0</v>
      </c>
      <c r="E3256">
        <v>-3.241E-3</v>
      </c>
      <c r="F3256" t="s">
        <v>1</v>
      </c>
      <c r="G3256">
        <v>3.1170490000000002</v>
      </c>
    </row>
    <row r="3257" spans="2:7" x14ac:dyDescent="0.25">
      <c r="B3257" t="s">
        <v>2</v>
      </c>
      <c r="C3257">
        <v>0.52786200000000005</v>
      </c>
      <c r="D3257" t="s">
        <v>0</v>
      </c>
      <c r="E3257">
        <v>-5.4000000000000001E-4</v>
      </c>
      <c r="F3257" t="s">
        <v>1</v>
      </c>
      <c r="G3257">
        <v>3.1170490000000002</v>
      </c>
    </row>
    <row r="3258" spans="2:7" x14ac:dyDescent="0.25">
      <c r="B3258" t="s">
        <v>2</v>
      </c>
      <c r="C3258">
        <v>0.52781800000000001</v>
      </c>
      <c r="D3258" t="s">
        <v>0</v>
      </c>
      <c r="E3258">
        <v>-1E-4</v>
      </c>
      <c r="F3258" t="s">
        <v>1</v>
      </c>
      <c r="G3258">
        <v>3.1170490000000002</v>
      </c>
    </row>
    <row r="3259" spans="2:7" x14ac:dyDescent="0.25">
      <c r="B3259" t="s">
        <v>2</v>
      </c>
      <c r="C3259">
        <v>0.52781</v>
      </c>
      <c r="D3259" t="s">
        <v>0</v>
      </c>
      <c r="E3259">
        <v>-1.9000000000000001E-5</v>
      </c>
      <c r="F3259" t="s">
        <v>1</v>
      </c>
      <c r="G3259">
        <v>3.1170490000000002</v>
      </c>
    </row>
    <row r="3260" spans="2:7" x14ac:dyDescent="0.25">
      <c r="B3260" t="s">
        <v>2</v>
      </c>
      <c r="C3260">
        <v>0.52780800000000005</v>
      </c>
      <c r="D3260" t="s">
        <v>0</v>
      </c>
      <c r="E3260">
        <v>-3.0000000000000001E-6</v>
      </c>
      <c r="F3260" t="s">
        <v>1</v>
      </c>
      <c r="G3260">
        <v>3.1170490000000002</v>
      </c>
    </row>
    <row r="3261" spans="2:7" x14ac:dyDescent="0.25">
      <c r="B3261" t="s">
        <v>2</v>
      </c>
      <c r="C3261">
        <v>0.52780700000000003</v>
      </c>
      <c r="D3261" t="s">
        <v>0</v>
      </c>
      <c r="E3261">
        <v>-9.9999999999999995E-7</v>
      </c>
      <c r="F3261" t="s">
        <v>1</v>
      </c>
      <c r="G3261">
        <v>3.1170490000000002</v>
      </c>
    </row>
    <row r="3262" spans="2:7" x14ac:dyDescent="0.25">
      <c r="B3262" t="s">
        <v>2</v>
      </c>
      <c r="C3262">
        <v>0.52829099999999996</v>
      </c>
      <c r="D3262" t="s">
        <v>0</v>
      </c>
      <c r="E3262">
        <v>-4.8139999999999997E-3</v>
      </c>
      <c r="F3262" t="s">
        <v>1</v>
      </c>
      <c r="G3262">
        <v>3.1170490000000002</v>
      </c>
    </row>
    <row r="3263" spans="2:7" x14ac:dyDescent="0.25">
      <c r="B3263" t="s">
        <v>2</v>
      </c>
      <c r="C3263">
        <v>0.52871699999999999</v>
      </c>
      <c r="D3263" t="s">
        <v>0</v>
      </c>
      <c r="E3263">
        <v>-9.044E-3</v>
      </c>
      <c r="F3263" t="s">
        <v>1</v>
      </c>
      <c r="G3263">
        <v>3.1170490000000002</v>
      </c>
    </row>
    <row r="3264" spans="2:7" x14ac:dyDescent="0.25">
      <c r="B3264" t="s">
        <v>2</v>
      </c>
      <c r="C3264">
        <v>0.527976</v>
      </c>
      <c r="D3264" t="s">
        <v>0</v>
      </c>
      <c r="E3264">
        <v>-1.676E-3</v>
      </c>
      <c r="F3264" t="s">
        <v>1</v>
      </c>
      <c r="G3264">
        <v>3.1170490000000002</v>
      </c>
    </row>
    <row r="3265" spans="2:7" x14ac:dyDescent="0.25">
      <c r="B3265" t="s">
        <v>2</v>
      </c>
      <c r="C3265">
        <v>0.52858400000000005</v>
      </c>
      <c r="D3265" t="s">
        <v>0</v>
      </c>
      <c r="E3265">
        <v>-7.7190000000000002E-3</v>
      </c>
      <c r="F3265" t="s">
        <v>1</v>
      </c>
      <c r="G3265">
        <v>3.1170490000000002</v>
      </c>
    </row>
    <row r="3266" spans="2:7" x14ac:dyDescent="0.25">
      <c r="B3266" t="s">
        <v>2</v>
      </c>
      <c r="C3266">
        <v>0.53046199999999999</v>
      </c>
      <c r="D3266" t="s">
        <v>0</v>
      </c>
      <c r="E3266">
        <v>-2.6401999999999998E-2</v>
      </c>
      <c r="F3266" t="s">
        <v>1</v>
      </c>
      <c r="G3266">
        <v>3.1170490000000002</v>
      </c>
    </row>
    <row r="3267" spans="2:7" x14ac:dyDescent="0.25">
      <c r="B3267" t="s">
        <v>2</v>
      </c>
      <c r="C3267">
        <v>0.52829999999999999</v>
      </c>
      <c r="D3267" t="s">
        <v>0</v>
      </c>
      <c r="E3267">
        <v>-4.8919999999999996E-3</v>
      </c>
      <c r="F3267" t="s">
        <v>1</v>
      </c>
      <c r="G3267">
        <v>3.1170490000000002</v>
      </c>
    </row>
    <row r="3268" spans="2:7" x14ac:dyDescent="0.25">
      <c r="B3268" t="s">
        <v>2</v>
      </c>
      <c r="C3268">
        <v>0.51234800000000003</v>
      </c>
      <c r="D3268" t="s">
        <v>0</v>
      </c>
      <c r="E3268">
        <v>0.148426</v>
      </c>
      <c r="F3268" t="s">
        <v>1</v>
      </c>
      <c r="G3268">
        <v>3.1185830000000001</v>
      </c>
    </row>
    <row r="3269" spans="2:7" x14ac:dyDescent="0.25">
      <c r="B3269" t="s">
        <v>2</v>
      </c>
      <c r="C3269">
        <v>0.51250399999999996</v>
      </c>
      <c r="D3269" t="s">
        <v>0</v>
      </c>
      <c r="E3269">
        <v>0.26977099999999998</v>
      </c>
      <c r="F3269" t="s">
        <v>1</v>
      </c>
      <c r="G3269">
        <v>3.1231849999999999</v>
      </c>
    </row>
    <row r="3270" spans="2:7" x14ac:dyDescent="0.25">
      <c r="B3270" t="s">
        <v>2</v>
      </c>
      <c r="C3270">
        <v>0.51814700000000002</v>
      </c>
      <c r="D3270" t="s">
        <v>0</v>
      </c>
      <c r="E3270">
        <v>0.19838900000000001</v>
      </c>
      <c r="F3270" t="s">
        <v>1</v>
      </c>
      <c r="G3270">
        <v>3.1247189999999998</v>
      </c>
    </row>
    <row r="3271" spans="2:7" x14ac:dyDescent="0.25">
      <c r="B3271" t="s">
        <v>2</v>
      </c>
      <c r="C3271">
        <v>0.50202400000000003</v>
      </c>
      <c r="D3271" t="s">
        <v>0</v>
      </c>
      <c r="E3271">
        <v>0.17482</v>
      </c>
      <c r="F3271" t="s">
        <v>1</v>
      </c>
      <c r="G3271">
        <v>3.1262530000000002</v>
      </c>
    </row>
    <row r="3272" spans="2:7" x14ac:dyDescent="0.25">
      <c r="B3272" t="s">
        <v>2</v>
      </c>
      <c r="C3272">
        <v>0.49799300000000002</v>
      </c>
      <c r="D3272" t="s">
        <v>0</v>
      </c>
      <c r="E3272">
        <v>0.33778000000000002</v>
      </c>
      <c r="F3272" t="s">
        <v>1</v>
      </c>
      <c r="G3272">
        <v>3.1308539999999998</v>
      </c>
    </row>
    <row r="3273" spans="2:7" x14ac:dyDescent="0.25">
      <c r="B3273" t="s">
        <v>2</v>
      </c>
      <c r="C3273">
        <v>0.46315000000000001</v>
      </c>
      <c r="D3273" t="s">
        <v>0</v>
      </c>
      <c r="E3273">
        <v>0.59277199999999997</v>
      </c>
      <c r="F3273" t="s">
        <v>1</v>
      </c>
      <c r="G3273">
        <v>3.1400579999999998</v>
      </c>
    </row>
    <row r="3274" spans="2:7" x14ac:dyDescent="0.25">
      <c r="B3274" t="s">
        <v>2</v>
      </c>
      <c r="C3274">
        <v>0.46337200000000001</v>
      </c>
      <c r="D3274" t="s">
        <v>0</v>
      </c>
      <c r="E3274">
        <v>0.36089300000000002</v>
      </c>
      <c r="F3274" t="s">
        <v>1</v>
      </c>
      <c r="G3274">
        <v>3.1461939999999999</v>
      </c>
    </row>
    <row r="3275" spans="2:7" x14ac:dyDescent="0.25">
      <c r="B3275" t="s">
        <v>2</v>
      </c>
      <c r="C3275">
        <v>0.50043599999999999</v>
      </c>
      <c r="D3275" t="s">
        <v>0</v>
      </c>
      <c r="E3275">
        <v>7.5529999999999998E-3</v>
      </c>
      <c r="F3275" t="s">
        <v>1</v>
      </c>
      <c r="G3275">
        <v>3.14466</v>
      </c>
    </row>
    <row r="3276" spans="2:7" x14ac:dyDescent="0.25">
      <c r="B3276" t="s">
        <v>2</v>
      </c>
      <c r="C3276">
        <v>0.507799</v>
      </c>
      <c r="D3276" t="s">
        <v>0</v>
      </c>
      <c r="E3276">
        <v>-6.5668000000000004E-2</v>
      </c>
      <c r="F3276" t="s">
        <v>1</v>
      </c>
      <c r="G3276">
        <v>3.14466</v>
      </c>
    </row>
    <row r="3277" spans="2:7" x14ac:dyDescent="0.25">
      <c r="B3277" t="s">
        <v>2</v>
      </c>
      <c r="C3277">
        <v>0.50591399999999997</v>
      </c>
      <c r="D3277" t="s">
        <v>0</v>
      </c>
      <c r="E3277">
        <v>-4.6915999999999999E-2</v>
      </c>
      <c r="F3277" t="s">
        <v>1</v>
      </c>
      <c r="G3277">
        <v>3.14466</v>
      </c>
    </row>
    <row r="3278" spans="2:7" x14ac:dyDescent="0.25">
      <c r="B3278" t="s">
        <v>2</v>
      </c>
      <c r="C3278">
        <v>0.50980999999999999</v>
      </c>
      <c r="D3278" t="s">
        <v>0</v>
      </c>
      <c r="E3278">
        <v>-8.5667999999999994E-2</v>
      </c>
      <c r="F3278" t="s">
        <v>1</v>
      </c>
      <c r="G3278">
        <v>3.14466</v>
      </c>
    </row>
    <row r="3279" spans="2:7" x14ac:dyDescent="0.25">
      <c r="B3279" t="s">
        <v>2</v>
      </c>
      <c r="C3279">
        <v>0.51187700000000003</v>
      </c>
      <c r="D3279" t="s">
        <v>0</v>
      </c>
      <c r="E3279">
        <v>-0.106216</v>
      </c>
      <c r="F3279" t="s">
        <v>1</v>
      </c>
      <c r="G3279">
        <v>3.14466</v>
      </c>
    </row>
    <row r="3280" spans="2:7" x14ac:dyDescent="0.25">
      <c r="B3280" t="s">
        <v>2</v>
      </c>
      <c r="C3280">
        <v>0.50636300000000001</v>
      </c>
      <c r="D3280" t="s">
        <v>0</v>
      </c>
      <c r="E3280">
        <v>-5.1387000000000002E-2</v>
      </c>
      <c r="F3280" t="s">
        <v>1</v>
      </c>
      <c r="G3280">
        <v>3.14466</v>
      </c>
    </row>
    <row r="3281" spans="2:7" x14ac:dyDescent="0.25">
      <c r="B3281" t="s">
        <v>2</v>
      </c>
      <c r="C3281">
        <v>0.50331899999999996</v>
      </c>
      <c r="D3281" t="s">
        <v>0</v>
      </c>
      <c r="E3281">
        <v>-2.1115999999999999E-2</v>
      </c>
      <c r="F3281" t="s">
        <v>1</v>
      </c>
      <c r="G3281">
        <v>3.14466</v>
      </c>
    </row>
    <row r="3282" spans="2:7" x14ac:dyDescent="0.25">
      <c r="B3282" t="s">
        <v>2</v>
      </c>
      <c r="C3282">
        <v>0.50601799999999997</v>
      </c>
      <c r="D3282" t="s">
        <v>0</v>
      </c>
      <c r="E3282">
        <v>0.10544000000000001</v>
      </c>
      <c r="F3282" t="s">
        <v>1</v>
      </c>
      <c r="G3282">
        <v>3.1461939999999999</v>
      </c>
    </row>
    <row r="3283" spans="2:7" x14ac:dyDescent="0.25">
      <c r="B3283" t="s">
        <v>2</v>
      </c>
      <c r="C3283">
        <v>0.48993300000000001</v>
      </c>
      <c r="D3283" t="s">
        <v>0</v>
      </c>
      <c r="E3283">
        <v>9.6753000000000006E-2</v>
      </c>
      <c r="F3283" t="s">
        <v>1</v>
      </c>
      <c r="G3283">
        <v>3.1461939999999999</v>
      </c>
    </row>
    <row r="3284" spans="2:7" x14ac:dyDescent="0.25">
      <c r="B3284" t="s">
        <v>2</v>
      </c>
      <c r="C3284">
        <v>0.48996699999999999</v>
      </c>
      <c r="D3284" t="s">
        <v>0</v>
      </c>
      <c r="E3284">
        <v>-5.6980999999999997E-2</v>
      </c>
      <c r="F3284" t="s">
        <v>1</v>
      </c>
      <c r="G3284">
        <v>3.14466</v>
      </c>
    </row>
    <row r="3285" spans="2:7" x14ac:dyDescent="0.25">
      <c r="B3285" t="s">
        <v>2</v>
      </c>
      <c r="C3285">
        <v>0.50317800000000001</v>
      </c>
      <c r="D3285" t="s">
        <v>0</v>
      </c>
      <c r="E3285">
        <v>0.13369400000000001</v>
      </c>
      <c r="F3285" t="s">
        <v>1</v>
      </c>
      <c r="G3285">
        <v>3.1461939999999999</v>
      </c>
    </row>
    <row r="3286" spans="2:7" x14ac:dyDescent="0.25">
      <c r="B3286" t="s">
        <v>2</v>
      </c>
      <c r="C3286">
        <v>0.50650300000000004</v>
      </c>
      <c r="D3286" t="s">
        <v>0</v>
      </c>
      <c r="E3286">
        <v>-5.2777999999999999E-2</v>
      </c>
      <c r="F3286" t="s">
        <v>1</v>
      </c>
      <c r="G3286">
        <v>3.14466</v>
      </c>
    </row>
    <row r="3287" spans="2:7" x14ac:dyDescent="0.25">
      <c r="B3287" t="s">
        <v>2</v>
      </c>
      <c r="C3287">
        <v>0.50721400000000005</v>
      </c>
      <c r="D3287" t="s">
        <v>0</v>
      </c>
      <c r="E3287">
        <v>-5.9843E-2</v>
      </c>
      <c r="F3287" t="s">
        <v>1</v>
      </c>
      <c r="G3287">
        <v>3.14466</v>
      </c>
    </row>
    <row r="3288" spans="2:7" x14ac:dyDescent="0.25">
      <c r="B3288" t="s">
        <v>2</v>
      </c>
      <c r="C3288">
        <v>0.50549599999999995</v>
      </c>
      <c r="D3288" t="s">
        <v>0</v>
      </c>
      <c r="E3288">
        <v>0.11064</v>
      </c>
      <c r="F3288" t="s">
        <v>1</v>
      </c>
      <c r="G3288">
        <v>3.1461939999999999</v>
      </c>
    </row>
    <row r="3289" spans="2:7" x14ac:dyDescent="0.25">
      <c r="B3289" t="s">
        <v>2</v>
      </c>
      <c r="C3289">
        <v>0.49312400000000001</v>
      </c>
      <c r="D3289" t="s">
        <v>0</v>
      </c>
      <c r="E3289">
        <v>6.5016000000000004E-2</v>
      </c>
      <c r="F3289" t="s">
        <v>1</v>
      </c>
      <c r="G3289">
        <v>3.1461939999999999</v>
      </c>
    </row>
    <row r="3290" spans="2:7" x14ac:dyDescent="0.25">
      <c r="B3290" t="s">
        <v>2</v>
      </c>
      <c r="C3290">
        <v>0.50628200000000001</v>
      </c>
      <c r="D3290" t="s">
        <v>0</v>
      </c>
      <c r="E3290">
        <v>0.10281800000000001</v>
      </c>
      <c r="F3290" t="s">
        <v>1</v>
      </c>
      <c r="G3290">
        <v>3.1461939999999999</v>
      </c>
    </row>
    <row r="3291" spans="2:7" x14ac:dyDescent="0.25">
      <c r="B3291" t="s">
        <v>2</v>
      </c>
      <c r="C3291">
        <v>0.50913799999999998</v>
      </c>
      <c r="D3291" t="s">
        <v>0</v>
      </c>
      <c r="E3291">
        <v>-7.8976000000000005E-2</v>
      </c>
      <c r="F3291" t="s">
        <v>1</v>
      </c>
      <c r="G3291">
        <v>3.14466</v>
      </c>
    </row>
    <row r="3292" spans="2:7" x14ac:dyDescent="0.25">
      <c r="B3292" t="s">
        <v>2</v>
      </c>
      <c r="C3292">
        <v>0.50822999999999996</v>
      </c>
      <c r="D3292" t="s">
        <v>0</v>
      </c>
      <c r="E3292">
        <v>-6.9950999999999999E-2</v>
      </c>
      <c r="F3292" t="s">
        <v>1</v>
      </c>
      <c r="G3292">
        <v>3.14466</v>
      </c>
    </row>
    <row r="3293" spans="2:7" x14ac:dyDescent="0.25">
      <c r="B3293" t="s">
        <v>2</v>
      </c>
      <c r="C3293">
        <v>0.493923</v>
      </c>
      <c r="D3293" t="s">
        <v>0</v>
      </c>
      <c r="E3293">
        <v>-9.6319000000000002E-2</v>
      </c>
      <c r="F3293" t="s">
        <v>1</v>
      </c>
      <c r="G3293">
        <v>3.14466</v>
      </c>
    </row>
    <row r="3294" spans="2:7" x14ac:dyDescent="0.25">
      <c r="B3294" t="s">
        <v>2</v>
      </c>
      <c r="C3294">
        <v>0.50734900000000005</v>
      </c>
      <c r="D3294" t="s">
        <v>0</v>
      </c>
      <c r="E3294">
        <v>-6.1187999999999999E-2</v>
      </c>
      <c r="F3294" t="s">
        <v>1</v>
      </c>
      <c r="G3294">
        <v>3.14466</v>
      </c>
    </row>
    <row r="3295" spans="2:7" x14ac:dyDescent="0.25">
      <c r="B3295" t="s">
        <v>2</v>
      </c>
      <c r="C3295">
        <v>0.493751</v>
      </c>
      <c r="D3295" t="s">
        <v>0</v>
      </c>
      <c r="E3295">
        <v>5.8779999999999999E-2</v>
      </c>
      <c r="F3295" t="s">
        <v>1</v>
      </c>
      <c r="G3295">
        <v>3.1461939999999999</v>
      </c>
    </row>
    <row r="3296" spans="2:7" x14ac:dyDescent="0.25">
      <c r="B3296" t="s">
        <v>2</v>
      </c>
      <c r="C3296">
        <v>0.496415</v>
      </c>
      <c r="D3296" t="s">
        <v>0</v>
      </c>
      <c r="E3296">
        <v>3.2295999999999998E-2</v>
      </c>
      <c r="F3296" t="s">
        <v>1</v>
      </c>
      <c r="G3296">
        <v>3.1461939999999999</v>
      </c>
    </row>
    <row r="3297" spans="2:7" x14ac:dyDescent="0.25">
      <c r="B3297" t="s">
        <v>2</v>
      </c>
      <c r="C3297">
        <v>0.50959399999999999</v>
      </c>
      <c r="D3297" t="s">
        <v>0</v>
      </c>
      <c r="E3297">
        <v>6.9877999999999996E-2</v>
      </c>
      <c r="F3297" t="s">
        <v>1</v>
      </c>
      <c r="G3297">
        <v>3.1461939999999999</v>
      </c>
    </row>
    <row r="3298" spans="2:7" x14ac:dyDescent="0.25">
      <c r="B3298" t="s">
        <v>2</v>
      </c>
      <c r="C3298">
        <v>0.49397000000000002</v>
      </c>
      <c r="D3298" t="s">
        <v>0</v>
      </c>
      <c r="E3298">
        <v>-9.6795000000000006E-2</v>
      </c>
      <c r="F3298" t="s">
        <v>1</v>
      </c>
      <c r="G3298">
        <v>3.14466</v>
      </c>
    </row>
    <row r="3299" spans="2:7" x14ac:dyDescent="0.25">
      <c r="B3299" t="s">
        <v>2</v>
      </c>
      <c r="C3299">
        <v>0.50711499999999998</v>
      </c>
      <c r="D3299" t="s">
        <v>0</v>
      </c>
      <c r="E3299">
        <v>9.4534999999999994E-2</v>
      </c>
      <c r="F3299" t="s">
        <v>1</v>
      </c>
      <c r="G3299">
        <v>3.1461939999999999</v>
      </c>
    </row>
    <row r="3300" spans="2:7" x14ac:dyDescent="0.25">
      <c r="B3300" t="s">
        <v>2</v>
      </c>
      <c r="C3300">
        <v>0.49215100000000001</v>
      </c>
      <c r="D3300" t="s">
        <v>0</v>
      </c>
      <c r="E3300">
        <v>7.4689000000000005E-2</v>
      </c>
      <c r="F3300" t="s">
        <v>1</v>
      </c>
      <c r="G3300">
        <v>3.1461939999999999</v>
      </c>
    </row>
    <row r="3301" spans="2:7" x14ac:dyDescent="0.25">
      <c r="B3301" t="s">
        <v>2</v>
      </c>
      <c r="C3301">
        <v>0.49523899999999998</v>
      </c>
      <c r="D3301" t="s">
        <v>0</v>
      </c>
      <c r="E3301">
        <v>4.3987999999999999E-2</v>
      </c>
      <c r="F3301" t="s">
        <v>1</v>
      </c>
      <c r="G3301">
        <v>3.1461939999999999</v>
      </c>
    </row>
    <row r="3302" spans="2:7" x14ac:dyDescent="0.25">
      <c r="B3302" t="s">
        <v>2</v>
      </c>
      <c r="C3302">
        <v>0.51159200000000005</v>
      </c>
      <c r="D3302" t="s">
        <v>0</v>
      </c>
      <c r="E3302">
        <v>-0.10338700000000001</v>
      </c>
      <c r="F3302" t="s">
        <v>1</v>
      </c>
      <c r="G3302">
        <v>3.14466</v>
      </c>
    </row>
    <row r="3303" spans="2:7" x14ac:dyDescent="0.25">
      <c r="B3303" t="s">
        <v>2</v>
      </c>
      <c r="C3303">
        <v>0.49165500000000001</v>
      </c>
      <c r="D3303" t="s">
        <v>0</v>
      </c>
      <c r="E3303">
        <v>7.9624E-2</v>
      </c>
      <c r="F3303" t="s">
        <v>1</v>
      </c>
      <c r="G3303">
        <v>3.1461939999999999</v>
      </c>
    </row>
    <row r="3304" spans="2:7" x14ac:dyDescent="0.25">
      <c r="B3304" t="s">
        <v>2</v>
      </c>
      <c r="C3304">
        <v>0.50755499999999998</v>
      </c>
      <c r="D3304" t="s">
        <v>0</v>
      </c>
      <c r="E3304">
        <v>-6.3240000000000005E-2</v>
      </c>
      <c r="F3304" t="s">
        <v>1</v>
      </c>
      <c r="G3304">
        <v>3.14466</v>
      </c>
    </row>
    <row r="3305" spans="2:7" x14ac:dyDescent="0.25">
      <c r="B3305" t="s">
        <v>2</v>
      </c>
      <c r="C3305">
        <v>0.50447699999999995</v>
      </c>
      <c r="D3305" t="s">
        <v>0</v>
      </c>
      <c r="E3305">
        <v>-3.2627999999999997E-2</v>
      </c>
      <c r="F3305" t="s">
        <v>1</v>
      </c>
      <c r="G3305">
        <v>3.14466</v>
      </c>
    </row>
    <row r="3306" spans="2:7" x14ac:dyDescent="0.25">
      <c r="B3306" t="s">
        <v>2</v>
      </c>
      <c r="C3306">
        <v>0.50453300000000001</v>
      </c>
      <c r="D3306" t="s">
        <v>0</v>
      </c>
      <c r="E3306">
        <v>-3.3188000000000002E-2</v>
      </c>
      <c r="F3306" t="s">
        <v>1</v>
      </c>
      <c r="G3306">
        <v>3.14466</v>
      </c>
    </row>
    <row r="3307" spans="2:7" x14ac:dyDescent="0.25">
      <c r="B3307" t="s">
        <v>2</v>
      </c>
      <c r="C3307">
        <v>0.50330299999999994</v>
      </c>
      <c r="D3307" t="s">
        <v>0</v>
      </c>
      <c r="E3307">
        <v>-2.0951000000000001E-2</v>
      </c>
      <c r="F3307" t="s">
        <v>1</v>
      </c>
      <c r="G3307">
        <v>3.14466</v>
      </c>
    </row>
    <row r="3308" spans="2:7" x14ac:dyDescent="0.25">
      <c r="B3308" t="s">
        <v>2</v>
      </c>
      <c r="C3308">
        <v>0.50685100000000005</v>
      </c>
      <c r="D3308" t="s">
        <v>0</v>
      </c>
      <c r="E3308">
        <v>9.7154000000000004E-2</v>
      </c>
      <c r="F3308" t="s">
        <v>1</v>
      </c>
      <c r="G3308">
        <v>3.1461939999999999</v>
      </c>
    </row>
    <row r="3309" spans="2:7" x14ac:dyDescent="0.25">
      <c r="B3309" t="s">
        <v>2</v>
      </c>
      <c r="C3309">
        <v>0.49202099999999999</v>
      </c>
      <c r="D3309" t="s">
        <v>0</v>
      </c>
      <c r="E3309">
        <v>7.5983999999999996E-2</v>
      </c>
      <c r="F3309" t="s">
        <v>1</v>
      </c>
      <c r="G3309">
        <v>3.1461939999999999</v>
      </c>
    </row>
    <row r="3310" spans="2:7" x14ac:dyDescent="0.25">
      <c r="B3310" t="s">
        <v>2</v>
      </c>
      <c r="C3310">
        <v>0.492091</v>
      </c>
      <c r="D3310" t="s">
        <v>0</v>
      </c>
      <c r="E3310">
        <v>-7.8114000000000003E-2</v>
      </c>
      <c r="F3310" t="s">
        <v>1</v>
      </c>
      <c r="G3310">
        <v>3.14466</v>
      </c>
    </row>
    <row r="3311" spans="2:7" x14ac:dyDescent="0.25">
      <c r="B3311" t="s">
        <v>2</v>
      </c>
      <c r="C3311">
        <v>0.50767300000000004</v>
      </c>
      <c r="D3311" t="s">
        <v>0</v>
      </c>
      <c r="E3311">
        <v>-6.4417000000000002E-2</v>
      </c>
      <c r="F3311" t="s">
        <v>1</v>
      </c>
      <c r="G3311">
        <v>3.14466</v>
      </c>
    </row>
    <row r="3312" spans="2:7" x14ac:dyDescent="0.25">
      <c r="B3312" t="s">
        <v>2</v>
      </c>
      <c r="C3312">
        <v>0.50945200000000002</v>
      </c>
      <c r="D3312" t="s">
        <v>0</v>
      </c>
      <c r="E3312">
        <v>-8.2112000000000004E-2</v>
      </c>
      <c r="F3312" t="s">
        <v>1</v>
      </c>
      <c r="G3312">
        <v>3.14466</v>
      </c>
    </row>
    <row r="3313" spans="2:7" x14ac:dyDescent="0.25">
      <c r="B3313" t="s">
        <v>2</v>
      </c>
      <c r="C3313">
        <v>0.49376100000000001</v>
      </c>
      <c r="D3313" t="s">
        <v>0</v>
      </c>
      <c r="E3313">
        <v>5.8675999999999999E-2</v>
      </c>
      <c r="F3313" t="s">
        <v>1</v>
      </c>
      <c r="G3313">
        <v>3.1461939999999999</v>
      </c>
    </row>
    <row r="3314" spans="2:7" x14ac:dyDescent="0.25">
      <c r="B3314" t="s">
        <v>2</v>
      </c>
      <c r="C3314">
        <v>0.49216599999999999</v>
      </c>
      <c r="D3314" t="s">
        <v>0</v>
      </c>
      <c r="E3314">
        <v>-7.8856999999999997E-2</v>
      </c>
      <c r="F3314" t="s">
        <v>1</v>
      </c>
      <c r="G3314">
        <v>3.14466</v>
      </c>
    </row>
    <row r="3315" spans="2:7" x14ac:dyDescent="0.25">
      <c r="B3315" t="s">
        <v>2</v>
      </c>
      <c r="C3315">
        <v>0.49360100000000001</v>
      </c>
      <c r="D3315" t="s">
        <v>0</v>
      </c>
      <c r="E3315">
        <v>6.0274000000000001E-2</v>
      </c>
      <c r="F3315" t="s">
        <v>1</v>
      </c>
      <c r="G3315">
        <v>3.1461939999999999</v>
      </c>
    </row>
    <row r="3316" spans="2:7" x14ac:dyDescent="0.25">
      <c r="B3316" t="s">
        <v>2</v>
      </c>
      <c r="C3316">
        <v>0.50582400000000005</v>
      </c>
      <c r="D3316" t="s">
        <v>0</v>
      </c>
      <c r="E3316">
        <v>0.10737099999999999</v>
      </c>
      <c r="F3316" t="s">
        <v>1</v>
      </c>
      <c r="G3316">
        <v>3.1461939999999999</v>
      </c>
    </row>
    <row r="3317" spans="2:7" x14ac:dyDescent="0.25">
      <c r="B3317" t="s">
        <v>2</v>
      </c>
      <c r="C3317">
        <v>0.490925</v>
      </c>
      <c r="D3317" t="s">
        <v>0</v>
      </c>
      <c r="E3317">
        <v>8.6884000000000003E-2</v>
      </c>
      <c r="F3317" t="s">
        <v>1</v>
      </c>
      <c r="G3317">
        <v>3.1461939999999999</v>
      </c>
    </row>
    <row r="3318" spans="2:7" x14ac:dyDescent="0.25">
      <c r="B3318" t="s">
        <v>2</v>
      </c>
      <c r="C3318">
        <v>0.490732</v>
      </c>
      <c r="D3318" t="s">
        <v>0</v>
      </c>
      <c r="E3318">
        <v>-6.4593999999999999E-2</v>
      </c>
      <c r="F3318" t="s">
        <v>1</v>
      </c>
      <c r="G3318">
        <v>3.14466</v>
      </c>
    </row>
    <row r="3319" spans="2:7" x14ac:dyDescent="0.25">
      <c r="B3319" t="s">
        <v>2</v>
      </c>
      <c r="C3319">
        <v>0.50487099999999996</v>
      </c>
      <c r="D3319" t="s">
        <v>0</v>
      </c>
      <c r="E3319">
        <v>0.11684899999999999</v>
      </c>
      <c r="F3319" t="s">
        <v>1</v>
      </c>
      <c r="G3319">
        <v>3.1461939999999999</v>
      </c>
    </row>
    <row r="3320" spans="2:7" x14ac:dyDescent="0.25">
      <c r="B3320" t="s">
        <v>2</v>
      </c>
      <c r="C3320">
        <v>0.50717500000000004</v>
      </c>
      <c r="D3320" t="s">
        <v>0</v>
      </c>
      <c r="E3320">
        <v>9.3928999999999999E-2</v>
      </c>
      <c r="F3320" t="s">
        <v>1</v>
      </c>
      <c r="G3320">
        <v>3.1461939999999999</v>
      </c>
    </row>
    <row r="3321" spans="2:7" x14ac:dyDescent="0.25">
      <c r="B3321" t="s">
        <v>2</v>
      </c>
      <c r="C3321">
        <v>0.49415500000000001</v>
      </c>
      <c r="D3321" t="s">
        <v>0</v>
      </c>
      <c r="E3321">
        <v>5.4758000000000001E-2</v>
      </c>
      <c r="F3321" t="s">
        <v>1</v>
      </c>
      <c r="G3321">
        <v>3.1461939999999999</v>
      </c>
    </row>
    <row r="3322" spans="2:7" x14ac:dyDescent="0.25">
      <c r="B3322" t="s">
        <v>2</v>
      </c>
      <c r="C3322">
        <v>0.50733499999999998</v>
      </c>
      <c r="D3322" t="s">
        <v>0</v>
      </c>
      <c r="E3322">
        <v>-6.1062999999999999E-2</v>
      </c>
      <c r="F3322" t="s">
        <v>1</v>
      </c>
      <c r="G3322">
        <v>3.14466</v>
      </c>
    </row>
    <row r="3323" spans="2:7" x14ac:dyDescent="0.25">
      <c r="B3323" t="s">
        <v>2</v>
      </c>
      <c r="C3323">
        <v>0.48959900000000001</v>
      </c>
      <c r="D3323" t="s">
        <v>0</v>
      </c>
      <c r="E3323">
        <v>-5.3326999999999999E-2</v>
      </c>
      <c r="F3323" t="s">
        <v>1</v>
      </c>
      <c r="G3323">
        <v>3.14466</v>
      </c>
    </row>
    <row r="3324" spans="2:7" x14ac:dyDescent="0.25">
      <c r="B3324" t="s">
        <v>2</v>
      </c>
      <c r="C3324">
        <v>0.49355500000000002</v>
      </c>
      <c r="D3324" t="s">
        <v>0</v>
      </c>
      <c r="E3324">
        <v>6.0727999999999997E-2</v>
      </c>
      <c r="F3324" t="s">
        <v>1</v>
      </c>
      <c r="G3324">
        <v>3.1461939999999999</v>
      </c>
    </row>
    <row r="3325" spans="2:7" x14ac:dyDescent="0.25">
      <c r="B3325" t="s">
        <v>2</v>
      </c>
      <c r="C3325">
        <v>0.51128200000000001</v>
      </c>
      <c r="D3325" t="s">
        <v>0</v>
      </c>
      <c r="E3325">
        <v>-0.100314</v>
      </c>
      <c r="F3325" t="s">
        <v>1</v>
      </c>
      <c r="G3325">
        <v>3.14466</v>
      </c>
    </row>
    <row r="3326" spans="2:7" x14ac:dyDescent="0.25">
      <c r="B3326" t="s">
        <v>2</v>
      </c>
      <c r="C3326">
        <v>0.51006499999999999</v>
      </c>
      <c r="D3326" t="s">
        <v>0</v>
      </c>
      <c r="E3326">
        <v>6.5192E-2</v>
      </c>
      <c r="F3326" t="s">
        <v>1</v>
      </c>
      <c r="G3326">
        <v>3.1461939999999999</v>
      </c>
    </row>
    <row r="3327" spans="2:7" x14ac:dyDescent="0.25">
      <c r="B3327" t="s">
        <v>2</v>
      </c>
      <c r="C3327">
        <v>0.508494</v>
      </c>
      <c r="D3327" t="s">
        <v>0</v>
      </c>
      <c r="E3327">
        <v>8.0817E-2</v>
      </c>
      <c r="F3327" t="s">
        <v>1</v>
      </c>
      <c r="G3327">
        <v>3.1461939999999999</v>
      </c>
    </row>
    <row r="3328" spans="2:7" x14ac:dyDescent="0.25">
      <c r="B3328" t="s">
        <v>2</v>
      </c>
      <c r="C3328">
        <v>0.50811600000000001</v>
      </c>
      <c r="D3328" t="s">
        <v>0</v>
      </c>
      <c r="E3328">
        <v>-6.8822999999999995E-2</v>
      </c>
      <c r="F3328" t="s">
        <v>1</v>
      </c>
      <c r="G3328">
        <v>3.14466</v>
      </c>
    </row>
    <row r="3329" spans="2:7" x14ac:dyDescent="0.25">
      <c r="B3329" t="s">
        <v>2</v>
      </c>
      <c r="C3329">
        <v>0.50671200000000005</v>
      </c>
      <c r="D3329" t="s">
        <v>0</v>
      </c>
      <c r="E3329">
        <v>-5.4857999999999997E-2</v>
      </c>
      <c r="F3329" t="s">
        <v>1</v>
      </c>
      <c r="G3329">
        <v>3.14466</v>
      </c>
    </row>
    <row r="3330" spans="2:7" x14ac:dyDescent="0.25">
      <c r="B3330" t="s">
        <v>2</v>
      </c>
      <c r="C3330">
        <v>0.50378199999999995</v>
      </c>
      <c r="D3330" t="s">
        <v>0</v>
      </c>
      <c r="E3330">
        <v>0.12767300000000001</v>
      </c>
      <c r="F3330" t="s">
        <v>1</v>
      </c>
      <c r="G3330">
        <v>3.1461939999999999</v>
      </c>
    </row>
    <row r="3331" spans="2:7" x14ac:dyDescent="0.25">
      <c r="B3331" t="s">
        <v>2</v>
      </c>
      <c r="C3331">
        <v>0.49046800000000002</v>
      </c>
      <c r="D3331" t="s">
        <v>0</v>
      </c>
      <c r="E3331">
        <v>-6.1975000000000002E-2</v>
      </c>
      <c r="F3331" t="s">
        <v>1</v>
      </c>
      <c r="G3331">
        <v>3.14466</v>
      </c>
    </row>
    <row r="3332" spans="2:7" x14ac:dyDescent="0.25">
      <c r="B3332" t="s">
        <v>2</v>
      </c>
      <c r="C3332">
        <v>0.50616099999999997</v>
      </c>
      <c r="D3332" t="s">
        <v>0</v>
      </c>
      <c r="E3332">
        <v>-4.9384999999999998E-2</v>
      </c>
      <c r="F3332" t="s">
        <v>1</v>
      </c>
      <c r="G3332">
        <v>3.14466</v>
      </c>
    </row>
    <row r="3333" spans="2:7" x14ac:dyDescent="0.25">
      <c r="B3333" t="s">
        <v>2</v>
      </c>
      <c r="C3333">
        <v>0.50405800000000001</v>
      </c>
      <c r="D3333" t="s">
        <v>0</v>
      </c>
      <c r="E3333">
        <v>0.12493600000000001</v>
      </c>
      <c r="F3333" t="s">
        <v>1</v>
      </c>
      <c r="G3333">
        <v>3.1461939999999999</v>
      </c>
    </row>
    <row r="3334" spans="2:7" x14ac:dyDescent="0.25">
      <c r="B3334" t="s">
        <v>2</v>
      </c>
      <c r="C3334">
        <v>0.51000599999999996</v>
      </c>
      <c r="D3334" t="s">
        <v>0</v>
      </c>
      <c r="E3334">
        <v>6.5779000000000004E-2</v>
      </c>
      <c r="F3334" t="s">
        <v>1</v>
      </c>
      <c r="G3334">
        <v>3.1461939999999999</v>
      </c>
    </row>
    <row r="3335" spans="2:7" x14ac:dyDescent="0.25">
      <c r="B3335" t="s">
        <v>2</v>
      </c>
      <c r="C3335">
        <v>0.50927100000000003</v>
      </c>
      <c r="D3335" t="s">
        <v>0</v>
      </c>
      <c r="E3335">
        <v>7.3094999999999993E-2</v>
      </c>
      <c r="F3335" t="s">
        <v>1</v>
      </c>
      <c r="G3335">
        <v>3.1461939999999999</v>
      </c>
    </row>
    <row r="3336" spans="2:7" x14ac:dyDescent="0.25">
      <c r="B3336" t="s">
        <v>2</v>
      </c>
      <c r="C3336">
        <v>0.49280499999999999</v>
      </c>
      <c r="D3336" t="s">
        <v>0</v>
      </c>
      <c r="E3336">
        <v>-8.5208999999999993E-2</v>
      </c>
      <c r="F3336" t="s">
        <v>1</v>
      </c>
      <c r="G3336">
        <v>3.14466</v>
      </c>
    </row>
    <row r="3337" spans="2:7" x14ac:dyDescent="0.25">
      <c r="B3337" t="s">
        <v>2</v>
      </c>
      <c r="C3337">
        <v>0.50379499999999999</v>
      </c>
      <c r="D3337" t="s">
        <v>0</v>
      </c>
      <c r="E3337">
        <v>-2.5853999999999999E-2</v>
      </c>
      <c r="F3337" t="s">
        <v>1</v>
      </c>
      <c r="G3337">
        <v>3.14466</v>
      </c>
    </row>
    <row r="3338" spans="2:7" x14ac:dyDescent="0.25">
      <c r="B3338" t="s">
        <v>2</v>
      </c>
      <c r="C3338">
        <v>0.49083599999999999</v>
      </c>
      <c r="D3338" t="s">
        <v>0</v>
      </c>
      <c r="E3338">
        <v>8.7770000000000001E-2</v>
      </c>
      <c r="F3338" t="s">
        <v>1</v>
      </c>
      <c r="G3338">
        <v>3.1461939999999999</v>
      </c>
    </row>
    <row r="3339" spans="2:7" x14ac:dyDescent="0.25">
      <c r="B3339" t="s">
        <v>2</v>
      </c>
      <c r="C3339">
        <v>0.509212</v>
      </c>
      <c r="D3339" t="s">
        <v>0</v>
      </c>
      <c r="E3339">
        <v>7.3677999999999993E-2</v>
      </c>
      <c r="F3339" t="s">
        <v>1</v>
      </c>
      <c r="G3339">
        <v>3.1461939999999999</v>
      </c>
    </row>
    <row r="3340" spans="2:7" x14ac:dyDescent="0.25">
      <c r="B3340" t="s">
        <v>2</v>
      </c>
      <c r="C3340">
        <v>0.49391099999999999</v>
      </c>
      <c r="D3340" t="s">
        <v>0</v>
      </c>
      <c r="E3340">
        <v>-9.6210000000000004E-2</v>
      </c>
      <c r="F3340" t="s">
        <v>1</v>
      </c>
      <c r="G3340">
        <v>3.14466</v>
      </c>
    </row>
    <row r="3341" spans="2:7" x14ac:dyDescent="0.25">
      <c r="B3341" t="s">
        <v>2</v>
      </c>
      <c r="C3341">
        <v>0.50496099999999999</v>
      </c>
      <c r="D3341" t="s">
        <v>0</v>
      </c>
      <c r="E3341">
        <v>-3.7442999999999997E-2</v>
      </c>
      <c r="F3341" t="s">
        <v>1</v>
      </c>
      <c r="G3341">
        <v>3.14466</v>
      </c>
    </row>
    <row r="3342" spans="2:7" x14ac:dyDescent="0.25">
      <c r="B3342" t="s">
        <v>2</v>
      </c>
      <c r="C3342">
        <v>0.49025999999999997</v>
      </c>
      <c r="D3342" t="s">
        <v>0</v>
      </c>
      <c r="E3342">
        <v>9.3501000000000001E-2</v>
      </c>
      <c r="F3342" t="s">
        <v>1</v>
      </c>
      <c r="G3342">
        <v>3.1461939999999999</v>
      </c>
    </row>
    <row r="3343" spans="2:7" x14ac:dyDescent="0.25">
      <c r="B3343" t="s">
        <v>2</v>
      </c>
      <c r="C3343">
        <v>0.50967200000000001</v>
      </c>
      <c r="D3343" t="s">
        <v>0</v>
      </c>
      <c r="E3343">
        <v>-8.4294999999999995E-2</v>
      </c>
      <c r="F3343" t="s">
        <v>1</v>
      </c>
      <c r="G3343">
        <v>3.14466</v>
      </c>
    </row>
    <row r="3344" spans="2:7" x14ac:dyDescent="0.25">
      <c r="B3344" t="s">
        <v>2</v>
      </c>
      <c r="C3344">
        <v>0.50788299999999997</v>
      </c>
      <c r="D3344" t="s">
        <v>0</v>
      </c>
      <c r="E3344">
        <v>-6.6503000000000007E-2</v>
      </c>
      <c r="F3344" t="s">
        <v>1</v>
      </c>
      <c r="G3344">
        <v>3.14466</v>
      </c>
    </row>
    <row r="3345" spans="2:7" x14ac:dyDescent="0.25">
      <c r="B3345" t="s">
        <v>2</v>
      </c>
      <c r="C3345">
        <v>0.50631999999999999</v>
      </c>
      <c r="D3345" t="s">
        <v>0</v>
      </c>
      <c r="E3345">
        <v>-5.0962E-2</v>
      </c>
      <c r="F3345" t="s">
        <v>1</v>
      </c>
      <c r="G3345">
        <v>3.14466</v>
      </c>
    </row>
    <row r="3346" spans="2:7" x14ac:dyDescent="0.25">
      <c r="B3346" t="s">
        <v>2</v>
      </c>
      <c r="C3346">
        <v>0.49339699999999997</v>
      </c>
      <c r="D3346" t="s">
        <v>0</v>
      </c>
      <c r="E3346">
        <v>6.2302999999999997E-2</v>
      </c>
      <c r="F3346" t="s">
        <v>1</v>
      </c>
      <c r="G3346">
        <v>3.1461939999999999</v>
      </c>
    </row>
    <row r="3347" spans="2:7" x14ac:dyDescent="0.25">
      <c r="B3347" t="s">
        <v>2</v>
      </c>
      <c r="C3347">
        <v>0.50944299999999998</v>
      </c>
      <c r="D3347" t="s">
        <v>0</v>
      </c>
      <c r="E3347">
        <v>-8.2012000000000002E-2</v>
      </c>
      <c r="F3347" t="s">
        <v>1</v>
      </c>
      <c r="G3347">
        <v>3.14466</v>
      </c>
    </row>
    <row r="3348" spans="2:7" x14ac:dyDescent="0.25">
      <c r="B3348" t="s">
        <v>2</v>
      </c>
      <c r="C3348">
        <v>0.49001400000000001</v>
      </c>
      <c r="D3348" t="s">
        <v>0</v>
      </c>
      <c r="E3348">
        <v>9.5945000000000003E-2</v>
      </c>
      <c r="F3348" t="s">
        <v>1</v>
      </c>
      <c r="G3348">
        <v>3.1461939999999999</v>
      </c>
    </row>
    <row r="3349" spans="2:7" x14ac:dyDescent="0.25">
      <c r="B3349" t="s">
        <v>2</v>
      </c>
      <c r="C3349">
        <v>0.49673899999999999</v>
      </c>
      <c r="D3349" t="s">
        <v>0</v>
      </c>
      <c r="E3349">
        <v>-0.12432799999999999</v>
      </c>
      <c r="F3349" t="s">
        <v>1</v>
      </c>
      <c r="G3349">
        <v>3.14466</v>
      </c>
    </row>
    <row r="3350" spans="2:7" x14ac:dyDescent="0.25">
      <c r="B3350" t="s">
        <v>2</v>
      </c>
      <c r="C3350">
        <v>0.507826</v>
      </c>
      <c r="D3350" t="s">
        <v>0</v>
      </c>
      <c r="E3350">
        <v>-6.5934999999999994E-2</v>
      </c>
      <c r="F3350" t="s">
        <v>1</v>
      </c>
      <c r="G3350">
        <v>3.14466</v>
      </c>
    </row>
    <row r="3351" spans="2:7" x14ac:dyDescent="0.25">
      <c r="B3351" t="s">
        <v>2</v>
      </c>
      <c r="C3351">
        <v>0.493871</v>
      </c>
      <c r="D3351" t="s">
        <v>0</v>
      </c>
      <c r="E3351">
        <v>5.7591000000000003E-2</v>
      </c>
      <c r="F3351" t="s">
        <v>1</v>
      </c>
      <c r="G3351">
        <v>3.1461939999999999</v>
      </c>
    </row>
    <row r="3352" spans="2:7" x14ac:dyDescent="0.25">
      <c r="B3352" t="s">
        <v>2</v>
      </c>
      <c r="C3352">
        <v>0.50722199999999995</v>
      </c>
      <c r="D3352" t="s">
        <v>0</v>
      </c>
      <c r="E3352">
        <v>-5.9927000000000001E-2</v>
      </c>
      <c r="F3352" t="s">
        <v>1</v>
      </c>
      <c r="G3352">
        <v>3.14466</v>
      </c>
    </row>
    <row r="3353" spans="2:7" x14ac:dyDescent="0.25">
      <c r="B3353" t="s">
        <v>2</v>
      </c>
      <c r="C3353">
        <v>0.49039300000000002</v>
      </c>
      <c r="D3353" t="s">
        <v>0</v>
      </c>
      <c r="E3353">
        <v>-6.1226000000000003E-2</v>
      </c>
      <c r="F3353" t="s">
        <v>1</v>
      </c>
      <c r="G3353">
        <v>3.14466</v>
      </c>
    </row>
    <row r="3354" spans="2:7" x14ac:dyDescent="0.25">
      <c r="B3354" t="s">
        <v>2</v>
      </c>
      <c r="C3354">
        <v>0.51098500000000002</v>
      </c>
      <c r="D3354" t="s">
        <v>0</v>
      </c>
      <c r="E3354">
        <v>-9.7350999999999993E-2</v>
      </c>
      <c r="F3354" t="s">
        <v>1</v>
      </c>
      <c r="G3354">
        <v>3.14466</v>
      </c>
    </row>
    <row r="3355" spans="2:7" x14ac:dyDescent="0.25">
      <c r="B3355" t="s">
        <v>2</v>
      </c>
      <c r="C3355">
        <v>0.49533300000000002</v>
      </c>
      <c r="D3355" t="s">
        <v>0</v>
      </c>
      <c r="E3355">
        <v>4.3045E-2</v>
      </c>
      <c r="F3355" t="s">
        <v>1</v>
      </c>
      <c r="G3355">
        <v>3.1461939999999999</v>
      </c>
    </row>
    <row r="3356" spans="2:7" x14ac:dyDescent="0.25">
      <c r="B3356" t="s">
        <v>2</v>
      </c>
      <c r="C3356">
        <v>0.50431499999999996</v>
      </c>
      <c r="D3356" t="s">
        <v>0</v>
      </c>
      <c r="E3356">
        <v>-3.1015999999999998E-2</v>
      </c>
      <c r="F3356" t="s">
        <v>1</v>
      </c>
      <c r="G3356">
        <v>3.14466</v>
      </c>
    </row>
    <row r="3357" spans="2:7" x14ac:dyDescent="0.25">
      <c r="B3357" t="s">
        <v>2</v>
      </c>
      <c r="C3357">
        <v>0.50640700000000005</v>
      </c>
      <c r="D3357" t="s">
        <v>0</v>
      </c>
      <c r="E3357">
        <v>0.101576</v>
      </c>
      <c r="F3357" t="s">
        <v>1</v>
      </c>
      <c r="G3357">
        <v>3.1461939999999999</v>
      </c>
    </row>
    <row r="3358" spans="2:7" x14ac:dyDescent="0.25">
      <c r="B3358" t="s">
        <v>2</v>
      </c>
      <c r="C3358">
        <v>0.49091000000000001</v>
      </c>
      <c r="D3358" t="s">
        <v>0</v>
      </c>
      <c r="E3358">
        <v>8.7031999999999998E-2</v>
      </c>
      <c r="F3358" t="s">
        <v>1</v>
      </c>
      <c r="G3358">
        <v>3.1461939999999999</v>
      </c>
    </row>
    <row r="3359" spans="2:7" x14ac:dyDescent="0.25">
      <c r="B3359" t="s">
        <v>2</v>
      </c>
      <c r="C3359">
        <v>0.51131700000000002</v>
      </c>
      <c r="D3359" t="s">
        <v>0</v>
      </c>
      <c r="E3359">
        <v>-0.100648</v>
      </c>
      <c r="F3359" t="s">
        <v>1</v>
      </c>
      <c r="G3359">
        <v>3.14466</v>
      </c>
    </row>
    <row r="3360" spans="2:7" x14ac:dyDescent="0.25">
      <c r="B3360" t="s">
        <v>2</v>
      </c>
      <c r="C3360">
        <v>0.49476700000000001</v>
      </c>
      <c r="D3360" t="s">
        <v>0</v>
      </c>
      <c r="E3360">
        <v>-0.104715</v>
      </c>
      <c r="F3360" t="s">
        <v>1</v>
      </c>
      <c r="G3360">
        <v>3.14466</v>
      </c>
    </row>
    <row r="3361" spans="2:7" x14ac:dyDescent="0.25">
      <c r="B3361" t="s">
        <v>2</v>
      </c>
      <c r="C3361">
        <v>0.50817000000000001</v>
      </c>
      <c r="D3361" t="s">
        <v>0</v>
      </c>
      <c r="E3361">
        <v>-6.9356000000000001E-2</v>
      </c>
      <c r="F3361" t="s">
        <v>1</v>
      </c>
      <c r="G3361">
        <v>3.14466</v>
      </c>
    </row>
    <row r="3362" spans="2:7" x14ac:dyDescent="0.25">
      <c r="B3362" t="s">
        <v>2</v>
      </c>
      <c r="C3362">
        <v>0.50906700000000005</v>
      </c>
      <c r="D3362" t="s">
        <v>0</v>
      </c>
      <c r="E3362">
        <v>-7.8280000000000002E-2</v>
      </c>
      <c r="F3362" t="s">
        <v>1</v>
      </c>
      <c r="G3362">
        <v>3.14466</v>
      </c>
    </row>
    <row r="3363" spans="2:7" x14ac:dyDescent="0.25">
      <c r="B3363" t="s">
        <v>2</v>
      </c>
      <c r="C3363">
        <v>0.494981</v>
      </c>
      <c r="D3363" t="s">
        <v>0</v>
      </c>
      <c r="E3363">
        <v>4.6557000000000001E-2</v>
      </c>
      <c r="F3363" t="s">
        <v>1</v>
      </c>
      <c r="G3363">
        <v>3.1461939999999999</v>
      </c>
    </row>
    <row r="3364" spans="2:7" x14ac:dyDescent="0.25">
      <c r="B3364" t="s">
        <v>2</v>
      </c>
      <c r="C3364">
        <v>0.49453999999999998</v>
      </c>
      <c r="D3364" t="s">
        <v>0</v>
      </c>
      <c r="E3364">
        <v>-0.10245899999999999</v>
      </c>
      <c r="F3364" t="s">
        <v>1</v>
      </c>
      <c r="G3364">
        <v>3.14466</v>
      </c>
    </row>
    <row r="3365" spans="2:7" x14ac:dyDescent="0.25">
      <c r="B3365" t="s">
        <v>2</v>
      </c>
      <c r="C3365">
        <v>0.50667399999999996</v>
      </c>
      <c r="D3365" t="s">
        <v>0</v>
      </c>
      <c r="E3365">
        <v>-5.4475000000000003E-2</v>
      </c>
      <c r="F3365" t="s">
        <v>1</v>
      </c>
      <c r="G3365">
        <v>3.14466</v>
      </c>
    </row>
    <row r="3366" spans="2:7" x14ac:dyDescent="0.25">
      <c r="B3366" t="s">
        <v>2</v>
      </c>
      <c r="C3366">
        <v>0.49287799999999998</v>
      </c>
      <c r="D3366" t="s">
        <v>0</v>
      </c>
      <c r="E3366">
        <v>6.7463999999999996E-2</v>
      </c>
      <c r="F3366" t="s">
        <v>1</v>
      </c>
      <c r="G3366">
        <v>3.1461939999999999</v>
      </c>
    </row>
    <row r="3367" spans="2:7" x14ac:dyDescent="0.25">
      <c r="B3367" t="s">
        <v>2</v>
      </c>
      <c r="C3367">
        <v>0.50932299999999997</v>
      </c>
      <c r="D3367" t="s">
        <v>0</v>
      </c>
      <c r="E3367">
        <v>-8.0820000000000003E-2</v>
      </c>
      <c r="F3367" t="s">
        <v>1</v>
      </c>
      <c r="G3367">
        <v>3.14466</v>
      </c>
    </row>
    <row r="3368" spans="2:7" x14ac:dyDescent="0.25">
      <c r="B3368" t="s">
        <v>2</v>
      </c>
      <c r="C3368">
        <v>0.50985899999999995</v>
      </c>
      <c r="D3368" t="s">
        <v>0</v>
      </c>
      <c r="E3368">
        <v>-8.6152999999999993E-2</v>
      </c>
      <c r="F3368" t="s">
        <v>1</v>
      </c>
      <c r="G3368">
        <v>3.14466</v>
      </c>
    </row>
    <row r="3369" spans="2:7" x14ac:dyDescent="0.25">
      <c r="B3369" t="s">
        <v>2</v>
      </c>
      <c r="C3369">
        <v>0.51013200000000003</v>
      </c>
      <c r="D3369" t="s">
        <v>0</v>
      </c>
      <c r="E3369">
        <v>-8.8871000000000006E-2</v>
      </c>
      <c r="F3369" t="s">
        <v>1</v>
      </c>
      <c r="G3369">
        <v>3.14466</v>
      </c>
    </row>
    <row r="3370" spans="2:7" x14ac:dyDescent="0.25">
      <c r="B3370" t="s">
        <v>2</v>
      </c>
      <c r="C3370">
        <v>0.50893299999999997</v>
      </c>
      <c r="D3370" t="s">
        <v>0</v>
      </c>
      <c r="E3370">
        <v>7.6457999999999998E-2</v>
      </c>
      <c r="F3370" t="s">
        <v>1</v>
      </c>
      <c r="G3370">
        <v>3.1461939999999999</v>
      </c>
    </row>
    <row r="3371" spans="2:7" x14ac:dyDescent="0.25">
      <c r="B3371" t="s">
        <v>2</v>
      </c>
      <c r="C3371">
        <v>0.49471199999999999</v>
      </c>
      <c r="D3371" t="s">
        <v>0</v>
      </c>
      <c r="E3371">
        <v>-0.104169</v>
      </c>
      <c r="F3371" t="s">
        <v>1</v>
      </c>
      <c r="G3371">
        <v>3.14466</v>
      </c>
    </row>
    <row r="3372" spans="2:7" x14ac:dyDescent="0.25">
      <c r="B3372" t="s">
        <v>2</v>
      </c>
      <c r="C3372">
        <v>0.51144100000000003</v>
      </c>
      <c r="D3372" t="s">
        <v>0</v>
      </c>
      <c r="E3372">
        <v>-0.101886</v>
      </c>
      <c r="F3372" t="s">
        <v>1</v>
      </c>
      <c r="G3372">
        <v>3.14466</v>
      </c>
    </row>
    <row r="3373" spans="2:7" x14ac:dyDescent="0.25">
      <c r="B3373" t="s">
        <v>2</v>
      </c>
      <c r="C3373">
        <v>0.50875899999999996</v>
      </c>
      <c r="D3373" t="s">
        <v>0</v>
      </c>
      <c r="E3373">
        <v>7.8187000000000006E-2</v>
      </c>
      <c r="F3373" t="s">
        <v>1</v>
      </c>
      <c r="G3373">
        <v>3.1461939999999999</v>
      </c>
    </row>
    <row r="3374" spans="2:7" x14ac:dyDescent="0.25">
      <c r="B3374" t="s">
        <v>2</v>
      </c>
      <c r="C3374">
        <v>0.49297600000000003</v>
      </c>
      <c r="D3374" t="s">
        <v>0</v>
      </c>
      <c r="E3374">
        <v>-8.6913000000000004E-2</v>
      </c>
      <c r="F3374" t="s">
        <v>1</v>
      </c>
      <c r="G3374">
        <v>3.14466</v>
      </c>
    </row>
    <row r="3375" spans="2:7" x14ac:dyDescent="0.25">
      <c r="B3375" t="s">
        <v>2</v>
      </c>
      <c r="C3375">
        <v>0.50962200000000002</v>
      </c>
      <c r="D3375" t="s">
        <v>0</v>
      </c>
      <c r="E3375">
        <v>-8.3798999999999998E-2</v>
      </c>
      <c r="F3375" t="s">
        <v>1</v>
      </c>
      <c r="G3375">
        <v>3.14466</v>
      </c>
    </row>
    <row r="3376" spans="2:7" x14ac:dyDescent="0.25">
      <c r="B3376" t="s">
        <v>2</v>
      </c>
      <c r="C3376">
        <v>0.50649200000000005</v>
      </c>
      <c r="D3376" t="s">
        <v>0</v>
      </c>
      <c r="E3376">
        <v>-5.2671999999999997E-2</v>
      </c>
      <c r="F3376" t="s">
        <v>1</v>
      </c>
      <c r="G3376">
        <v>3.14466</v>
      </c>
    </row>
    <row r="3377" spans="2:7" x14ac:dyDescent="0.25">
      <c r="B3377" t="s">
        <v>2</v>
      </c>
      <c r="C3377">
        <v>0.50762799999999997</v>
      </c>
      <c r="D3377" t="s">
        <v>0</v>
      </c>
      <c r="E3377">
        <v>8.9430999999999997E-2</v>
      </c>
      <c r="F3377" t="s">
        <v>1</v>
      </c>
      <c r="G3377">
        <v>3.1461939999999999</v>
      </c>
    </row>
    <row r="3378" spans="2:7" x14ac:dyDescent="0.25">
      <c r="B3378" t="s">
        <v>2</v>
      </c>
      <c r="C3378">
        <v>0.51144199999999995</v>
      </c>
      <c r="D3378" t="s">
        <v>0</v>
      </c>
      <c r="E3378">
        <v>5.1501999999999999E-2</v>
      </c>
      <c r="F3378" t="s">
        <v>1</v>
      </c>
      <c r="G3378">
        <v>3.1461939999999999</v>
      </c>
    </row>
    <row r="3379" spans="2:7" x14ac:dyDescent="0.25">
      <c r="B3379" t="s">
        <v>2</v>
      </c>
      <c r="C3379">
        <v>0.51021700000000003</v>
      </c>
      <c r="D3379" t="s">
        <v>0</v>
      </c>
      <c r="E3379">
        <v>-8.9716000000000004E-2</v>
      </c>
      <c r="F3379" t="s">
        <v>1</v>
      </c>
      <c r="G3379">
        <v>3.14466</v>
      </c>
    </row>
    <row r="3380" spans="2:7" x14ac:dyDescent="0.25">
      <c r="B3380" t="s">
        <v>2</v>
      </c>
      <c r="C3380">
        <v>0.50693699999999997</v>
      </c>
      <c r="D3380" t="s">
        <v>0</v>
      </c>
      <c r="E3380">
        <v>9.6306000000000003E-2</v>
      </c>
      <c r="F3380" t="s">
        <v>1</v>
      </c>
      <c r="G3380">
        <v>3.1461939999999999</v>
      </c>
    </row>
    <row r="3381" spans="2:7" x14ac:dyDescent="0.25">
      <c r="B3381" t="s">
        <v>2</v>
      </c>
      <c r="C3381">
        <v>0.491288</v>
      </c>
      <c r="D3381" t="s">
        <v>0</v>
      </c>
      <c r="E3381">
        <v>8.3277000000000004E-2</v>
      </c>
      <c r="F3381" t="s">
        <v>1</v>
      </c>
      <c r="G3381">
        <v>3.1461939999999999</v>
      </c>
    </row>
    <row r="3382" spans="2:7" x14ac:dyDescent="0.25">
      <c r="B3382" t="s">
        <v>2</v>
      </c>
      <c r="C3382">
        <v>0.49177399999999999</v>
      </c>
      <c r="D3382" t="s">
        <v>0</v>
      </c>
      <c r="E3382">
        <v>7.8442999999999999E-2</v>
      </c>
      <c r="F3382" t="s">
        <v>1</v>
      </c>
      <c r="G3382">
        <v>3.1461939999999999</v>
      </c>
    </row>
    <row r="3383" spans="2:7" x14ac:dyDescent="0.25">
      <c r="B3383" t="s">
        <v>2</v>
      </c>
      <c r="C3383">
        <v>0.48924299999999998</v>
      </c>
      <c r="D3383" t="s">
        <v>0</v>
      </c>
      <c r="E3383">
        <v>0.10361099999999999</v>
      </c>
      <c r="F3383" t="s">
        <v>1</v>
      </c>
      <c r="G3383">
        <v>3.1461939999999999</v>
      </c>
    </row>
    <row r="3384" spans="2:7" x14ac:dyDescent="0.25">
      <c r="B3384" t="s">
        <v>2</v>
      </c>
      <c r="C3384">
        <v>0.50933799999999996</v>
      </c>
      <c r="D3384" t="s">
        <v>0</v>
      </c>
      <c r="E3384">
        <v>7.2427000000000005E-2</v>
      </c>
      <c r="F3384" t="s">
        <v>1</v>
      </c>
      <c r="G3384">
        <v>3.1461939999999999</v>
      </c>
    </row>
    <row r="3385" spans="2:7" x14ac:dyDescent="0.25">
      <c r="B3385" t="s">
        <v>2</v>
      </c>
      <c r="C3385">
        <v>0.50518799999999997</v>
      </c>
      <c r="D3385" t="s">
        <v>0</v>
      </c>
      <c r="E3385">
        <v>-3.9704999999999997E-2</v>
      </c>
      <c r="F3385" t="s">
        <v>1</v>
      </c>
      <c r="G3385">
        <v>3.14466</v>
      </c>
    </row>
    <row r="3386" spans="2:7" x14ac:dyDescent="0.25">
      <c r="B3386" t="s">
        <v>2</v>
      </c>
      <c r="C3386">
        <v>0.49435800000000002</v>
      </c>
      <c r="D3386" t="s">
        <v>0</v>
      </c>
      <c r="E3386">
        <v>-0.10065499999999999</v>
      </c>
      <c r="F3386" t="s">
        <v>1</v>
      </c>
      <c r="G3386">
        <v>3.14466</v>
      </c>
    </row>
    <row r="3387" spans="2:7" x14ac:dyDescent="0.25">
      <c r="B3387" t="s">
        <v>2</v>
      </c>
      <c r="C3387">
        <v>0.49395800000000001</v>
      </c>
      <c r="D3387" t="s">
        <v>0</v>
      </c>
      <c r="E3387">
        <v>-9.6682000000000004E-2</v>
      </c>
      <c r="F3387" t="s">
        <v>1</v>
      </c>
      <c r="G3387">
        <v>3.14466</v>
      </c>
    </row>
    <row r="3388" spans="2:7" x14ac:dyDescent="0.25">
      <c r="B3388" t="s">
        <v>2</v>
      </c>
      <c r="C3388">
        <v>0.504772</v>
      </c>
      <c r="D3388" t="s">
        <v>0</v>
      </c>
      <c r="E3388">
        <v>-3.5568000000000002E-2</v>
      </c>
      <c r="F3388" t="s">
        <v>1</v>
      </c>
      <c r="G3388">
        <v>3.14466</v>
      </c>
    </row>
    <row r="3389" spans="2:7" x14ac:dyDescent="0.25">
      <c r="B3389" t="s">
        <v>2</v>
      </c>
      <c r="C3389">
        <v>0.50748800000000005</v>
      </c>
      <c r="D3389" t="s">
        <v>0</v>
      </c>
      <c r="E3389">
        <v>-6.2576999999999994E-2</v>
      </c>
      <c r="F3389" t="s">
        <v>1</v>
      </c>
      <c r="G3389">
        <v>3.14466</v>
      </c>
    </row>
    <row r="3390" spans="2:7" x14ac:dyDescent="0.25">
      <c r="B3390" t="s">
        <v>2</v>
      </c>
      <c r="C3390">
        <v>0.50636300000000001</v>
      </c>
      <c r="D3390" t="s">
        <v>0</v>
      </c>
      <c r="E3390">
        <v>0.102005</v>
      </c>
      <c r="F3390" t="s">
        <v>1</v>
      </c>
      <c r="G3390">
        <v>3.1461939999999999</v>
      </c>
    </row>
    <row r="3391" spans="2:7" x14ac:dyDescent="0.25">
      <c r="B3391" t="s">
        <v>2</v>
      </c>
      <c r="C3391">
        <v>0.49335299999999999</v>
      </c>
      <c r="D3391" t="s">
        <v>0</v>
      </c>
      <c r="E3391">
        <v>6.2737000000000001E-2</v>
      </c>
      <c r="F3391" t="s">
        <v>1</v>
      </c>
      <c r="G3391">
        <v>3.1461939999999999</v>
      </c>
    </row>
    <row r="3392" spans="2:7" x14ac:dyDescent="0.25">
      <c r="B3392" t="s">
        <v>2</v>
      </c>
      <c r="C3392">
        <v>0.50798100000000002</v>
      </c>
      <c r="D3392" t="s">
        <v>0</v>
      </c>
      <c r="E3392">
        <v>-6.7476999999999995E-2</v>
      </c>
      <c r="F3392" t="s">
        <v>1</v>
      </c>
      <c r="G3392">
        <v>3.14466</v>
      </c>
    </row>
    <row r="3393" spans="2:7" x14ac:dyDescent="0.25">
      <c r="B3393" t="s">
        <v>2</v>
      </c>
      <c r="C3393">
        <v>0.51135799999999998</v>
      </c>
      <c r="D3393" t="s">
        <v>0</v>
      </c>
      <c r="E3393">
        <v>-0.101065</v>
      </c>
      <c r="F3393" t="s">
        <v>1</v>
      </c>
      <c r="G3393">
        <v>3.14466</v>
      </c>
    </row>
    <row r="3394" spans="2:7" x14ac:dyDescent="0.25">
      <c r="B3394" t="s">
        <v>2</v>
      </c>
      <c r="C3394">
        <v>0.49476399999999998</v>
      </c>
      <c r="D3394" t="s">
        <v>0</v>
      </c>
      <c r="E3394">
        <v>4.8698999999999999E-2</v>
      </c>
      <c r="F3394" t="s">
        <v>1</v>
      </c>
      <c r="G3394">
        <v>3.1461939999999999</v>
      </c>
    </row>
    <row r="3395" spans="2:7" x14ac:dyDescent="0.25">
      <c r="B3395" t="s">
        <v>2</v>
      </c>
      <c r="C3395">
        <v>0.50826099999999996</v>
      </c>
      <c r="D3395" t="s">
        <v>0</v>
      </c>
      <c r="E3395">
        <v>-7.0264999999999994E-2</v>
      </c>
      <c r="F3395" t="s">
        <v>1</v>
      </c>
      <c r="G3395">
        <v>3.14466</v>
      </c>
    </row>
    <row r="3396" spans="2:7" x14ac:dyDescent="0.25">
      <c r="B3396" t="s">
        <v>2</v>
      </c>
      <c r="C3396">
        <v>0.49527900000000002</v>
      </c>
      <c r="D3396" t="s">
        <v>0</v>
      </c>
      <c r="E3396">
        <v>4.3583999999999998E-2</v>
      </c>
      <c r="F3396" t="s">
        <v>1</v>
      </c>
      <c r="G3396">
        <v>3.1461939999999999</v>
      </c>
    </row>
    <row r="3397" spans="2:7" x14ac:dyDescent="0.25">
      <c r="B3397" t="s">
        <v>2</v>
      </c>
      <c r="C3397">
        <v>0.50921099999999997</v>
      </c>
      <c r="D3397" t="s">
        <v>0</v>
      </c>
      <c r="E3397">
        <v>-7.9708000000000001E-2</v>
      </c>
      <c r="F3397" t="s">
        <v>1</v>
      </c>
      <c r="G3397">
        <v>3.14466</v>
      </c>
    </row>
    <row r="3398" spans="2:7" x14ac:dyDescent="0.25">
      <c r="B3398" t="s">
        <v>2</v>
      </c>
      <c r="C3398">
        <v>0.49179400000000001</v>
      </c>
      <c r="D3398" t="s">
        <v>0</v>
      </c>
      <c r="E3398">
        <v>-7.5161000000000006E-2</v>
      </c>
      <c r="F3398" t="s">
        <v>1</v>
      </c>
      <c r="G3398">
        <v>3.14466</v>
      </c>
    </row>
    <row r="3399" spans="2:7" x14ac:dyDescent="0.25">
      <c r="B3399" t="s">
        <v>2</v>
      </c>
      <c r="C3399">
        <v>0.49469400000000002</v>
      </c>
      <c r="D3399" t="s">
        <v>0</v>
      </c>
      <c r="E3399">
        <v>-0.10399899999999999</v>
      </c>
      <c r="F3399" t="s">
        <v>1</v>
      </c>
      <c r="G3399">
        <v>3.14466</v>
      </c>
    </row>
    <row r="3400" spans="2:7" x14ac:dyDescent="0.25">
      <c r="B3400" t="s">
        <v>2</v>
      </c>
      <c r="C3400">
        <v>0.49286099999999999</v>
      </c>
      <c r="D3400" t="s">
        <v>0</v>
      </c>
      <c r="E3400">
        <v>-8.5769999999999999E-2</v>
      </c>
      <c r="F3400" t="s">
        <v>1</v>
      </c>
      <c r="G3400">
        <v>3.14466</v>
      </c>
    </row>
    <row r="3401" spans="2:7" x14ac:dyDescent="0.25">
      <c r="B3401" t="s">
        <v>2</v>
      </c>
      <c r="C3401">
        <v>0.48813699999999999</v>
      </c>
      <c r="D3401" t="s">
        <v>0</v>
      </c>
      <c r="E3401">
        <v>0.114608</v>
      </c>
      <c r="F3401" t="s">
        <v>1</v>
      </c>
      <c r="G3401">
        <v>3.1461939999999999</v>
      </c>
    </row>
    <row r="3402" spans="2:7" x14ac:dyDescent="0.25">
      <c r="B3402" t="s">
        <v>2</v>
      </c>
      <c r="C3402">
        <v>0.49165399999999998</v>
      </c>
      <c r="D3402" t="s">
        <v>0</v>
      </c>
      <c r="E3402">
        <v>7.9635999999999998E-2</v>
      </c>
      <c r="F3402" t="s">
        <v>1</v>
      </c>
      <c r="G3402">
        <v>3.1461939999999999</v>
      </c>
    </row>
    <row r="3403" spans="2:7" x14ac:dyDescent="0.25">
      <c r="B3403" t="s">
        <v>2</v>
      </c>
      <c r="C3403">
        <v>0.50865400000000005</v>
      </c>
      <c r="D3403" t="s">
        <v>0</v>
      </c>
      <c r="E3403">
        <v>-7.4173000000000003E-2</v>
      </c>
      <c r="F3403" t="s">
        <v>1</v>
      </c>
      <c r="G3403">
        <v>3.14466</v>
      </c>
    </row>
    <row r="3404" spans="2:7" x14ac:dyDescent="0.25">
      <c r="B3404" t="s">
        <v>2</v>
      </c>
      <c r="C3404">
        <v>0.50815100000000002</v>
      </c>
      <c r="D3404" t="s">
        <v>0</v>
      </c>
      <c r="E3404">
        <v>8.4234000000000003E-2</v>
      </c>
      <c r="F3404" t="s">
        <v>1</v>
      </c>
      <c r="G3404">
        <v>3.1461939999999999</v>
      </c>
    </row>
    <row r="3405" spans="2:7" x14ac:dyDescent="0.25">
      <c r="B3405" t="s">
        <v>2</v>
      </c>
      <c r="C3405">
        <v>0.49257000000000001</v>
      </c>
      <c r="D3405" t="s">
        <v>0</v>
      </c>
      <c r="E3405">
        <v>7.0522000000000001E-2</v>
      </c>
      <c r="F3405" t="s">
        <v>1</v>
      </c>
      <c r="G3405">
        <v>3.1461939999999999</v>
      </c>
    </row>
    <row r="3406" spans="2:7" x14ac:dyDescent="0.25">
      <c r="B3406" t="s">
        <v>2</v>
      </c>
      <c r="C3406">
        <v>0.49460900000000002</v>
      </c>
      <c r="D3406" t="s">
        <v>0</v>
      </c>
      <c r="E3406">
        <v>5.0250000000000003E-2</v>
      </c>
      <c r="F3406" t="s">
        <v>1</v>
      </c>
      <c r="G3406">
        <v>3.1461939999999999</v>
      </c>
    </row>
    <row r="3407" spans="2:7" x14ac:dyDescent="0.25">
      <c r="B3407" t="s">
        <v>2</v>
      </c>
      <c r="C3407">
        <v>0.49662699999999999</v>
      </c>
      <c r="D3407" t="s">
        <v>0</v>
      </c>
      <c r="E3407">
        <v>-0.123224</v>
      </c>
      <c r="F3407" t="s">
        <v>1</v>
      </c>
      <c r="G3407">
        <v>3.14466</v>
      </c>
    </row>
    <row r="3408" spans="2:7" x14ac:dyDescent="0.25">
      <c r="B3408" t="s">
        <v>2</v>
      </c>
      <c r="C3408">
        <v>0.50577499999999997</v>
      </c>
      <c r="D3408" t="s">
        <v>0</v>
      </c>
      <c r="E3408">
        <v>-4.5541999999999999E-2</v>
      </c>
      <c r="F3408" t="s">
        <v>1</v>
      </c>
      <c r="G3408">
        <v>3.14466</v>
      </c>
    </row>
    <row r="3409" spans="2:7" x14ac:dyDescent="0.25">
      <c r="B3409" t="s">
        <v>2</v>
      </c>
      <c r="C3409">
        <v>0.49143700000000001</v>
      </c>
      <c r="D3409" t="s">
        <v>0</v>
      </c>
      <c r="E3409">
        <v>8.1790000000000002E-2</v>
      </c>
      <c r="F3409" t="s">
        <v>1</v>
      </c>
      <c r="G3409">
        <v>3.1461939999999999</v>
      </c>
    </row>
    <row r="3410" spans="2:7" x14ac:dyDescent="0.25">
      <c r="B3410" t="s">
        <v>2</v>
      </c>
      <c r="C3410">
        <v>0.49384099999999997</v>
      </c>
      <c r="D3410" t="s">
        <v>0</v>
      </c>
      <c r="E3410">
        <v>-9.5512E-2</v>
      </c>
      <c r="F3410" t="s">
        <v>1</v>
      </c>
      <c r="G3410">
        <v>3.14466</v>
      </c>
    </row>
    <row r="3411" spans="2:7" x14ac:dyDescent="0.25">
      <c r="B3411" t="s">
        <v>2</v>
      </c>
      <c r="C3411">
        <v>0.49135499999999999</v>
      </c>
      <c r="D3411" t="s">
        <v>0</v>
      </c>
      <c r="E3411">
        <v>-7.0791000000000007E-2</v>
      </c>
      <c r="F3411" t="s">
        <v>1</v>
      </c>
      <c r="G3411">
        <v>3.14466</v>
      </c>
    </row>
    <row r="3412" spans="2:7" x14ac:dyDescent="0.25">
      <c r="B3412" t="s">
        <v>2</v>
      </c>
      <c r="C3412">
        <v>0.50452900000000001</v>
      </c>
      <c r="D3412" t="s">
        <v>0</v>
      </c>
      <c r="E3412">
        <v>-3.3151E-2</v>
      </c>
      <c r="F3412" t="s">
        <v>1</v>
      </c>
      <c r="G3412">
        <v>3.14466</v>
      </c>
    </row>
    <row r="3413" spans="2:7" x14ac:dyDescent="0.25">
      <c r="B3413" t="s">
        <v>2</v>
      </c>
      <c r="C3413">
        <v>0.50255799999999995</v>
      </c>
      <c r="D3413" t="s">
        <v>0</v>
      </c>
      <c r="E3413">
        <v>-1.3551000000000001E-2</v>
      </c>
      <c r="F3413" t="s">
        <v>1</v>
      </c>
      <c r="G3413">
        <v>3.14466</v>
      </c>
    </row>
    <row r="3414" spans="2:7" x14ac:dyDescent="0.25">
      <c r="B3414" t="s">
        <v>2</v>
      </c>
      <c r="C3414">
        <v>0.50515299999999996</v>
      </c>
      <c r="D3414" t="s">
        <v>0</v>
      </c>
      <c r="E3414">
        <v>-3.9354E-2</v>
      </c>
      <c r="F3414" t="s">
        <v>1</v>
      </c>
      <c r="G3414">
        <v>3.14466</v>
      </c>
    </row>
    <row r="3415" spans="2:7" x14ac:dyDescent="0.25">
      <c r="B3415" t="s">
        <v>2</v>
      </c>
      <c r="C3415">
        <v>0.48975000000000002</v>
      </c>
      <c r="D3415" t="s">
        <v>0</v>
      </c>
      <c r="E3415">
        <v>9.8566000000000001E-2</v>
      </c>
      <c r="F3415" t="s">
        <v>1</v>
      </c>
      <c r="G3415">
        <v>3.1461939999999999</v>
      </c>
    </row>
    <row r="3416" spans="2:7" x14ac:dyDescent="0.25">
      <c r="B3416" t="s">
        <v>2</v>
      </c>
      <c r="C3416">
        <v>0.49485299999999999</v>
      </c>
      <c r="D3416" t="s">
        <v>0</v>
      </c>
      <c r="E3416">
        <v>4.7815999999999997E-2</v>
      </c>
      <c r="F3416" t="s">
        <v>1</v>
      </c>
      <c r="G3416">
        <v>3.1461939999999999</v>
      </c>
    </row>
    <row r="3417" spans="2:7" x14ac:dyDescent="0.25">
      <c r="B3417" t="s">
        <v>2</v>
      </c>
      <c r="C3417">
        <v>0.49528899999999998</v>
      </c>
      <c r="D3417" t="s">
        <v>0</v>
      </c>
      <c r="E3417">
        <v>-0.109918</v>
      </c>
      <c r="F3417" t="s">
        <v>1</v>
      </c>
      <c r="G3417">
        <v>3.14466</v>
      </c>
    </row>
    <row r="3418" spans="2:7" x14ac:dyDescent="0.25">
      <c r="B3418" t="s">
        <v>2</v>
      </c>
      <c r="C3418">
        <v>0.50537500000000002</v>
      </c>
      <c r="D3418" t="s">
        <v>0</v>
      </c>
      <c r="E3418">
        <v>-4.1565999999999999E-2</v>
      </c>
      <c r="F3418" t="s">
        <v>1</v>
      </c>
      <c r="G3418">
        <v>3.14466</v>
      </c>
    </row>
    <row r="3419" spans="2:7" x14ac:dyDescent="0.25">
      <c r="B3419" t="s">
        <v>2</v>
      </c>
      <c r="C3419">
        <v>0.49070999999999998</v>
      </c>
      <c r="D3419" t="s">
        <v>0</v>
      </c>
      <c r="E3419">
        <v>8.9015999999999998E-2</v>
      </c>
      <c r="F3419" t="s">
        <v>1</v>
      </c>
      <c r="G3419">
        <v>3.1461939999999999</v>
      </c>
    </row>
    <row r="3420" spans="2:7" x14ac:dyDescent="0.25">
      <c r="B3420" t="s">
        <v>2</v>
      </c>
      <c r="C3420">
        <v>0.49051</v>
      </c>
      <c r="D3420" t="s">
        <v>0</v>
      </c>
      <c r="E3420">
        <v>-6.2384000000000002E-2</v>
      </c>
      <c r="F3420" t="s">
        <v>1</v>
      </c>
      <c r="G3420">
        <v>3.14466</v>
      </c>
    </row>
    <row r="3421" spans="2:7" x14ac:dyDescent="0.25">
      <c r="B3421" t="s">
        <v>2</v>
      </c>
      <c r="C3421">
        <v>0.50612000000000001</v>
      </c>
      <c r="D3421" t="s">
        <v>0</v>
      </c>
      <c r="E3421">
        <v>-4.8973999999999997E-2</v>
      </c>
      <c r="F3421" t="s">
        <v>1</v>
      </c>
      <c r="G3421">
        <v>3.14466</v>
      </c>
    </row>
    <row r="3422" spans="2:7" x14ac:dyDescent="0.25">
      <c r="B3422" t="s">
        <v>2</v>
      </c>
      <c r="C3422">
        <v>0.50498299999999996</v>
      </c>
      <c r="D3422" t="s">
        <v>0</v>
      </c>
      <c r="E3422">
        <v>-3.7663000000000002E-2</v>
      </c>
      <c r="F3422" t="s">
        <v>1</v>
      </c>
      <c r="G3422">
        <v>3.14466</v>
      </c>
    </row>
    <row r="3423" spans="2:7" x14ac:dyDescent="0.25">
      <c r="B3423" t="s">
        <v>2</v>
      </c>
      <c r="C3423">
        <v>0.49070599999999998</v>
      </c>
      <c r="D3423" t="s">
        <v>0</v>
      </c>
      <c r="E3423">
        <v>8.9058999999999999E-2</v>
      </c>
      <c r="F3423" t="s">
        <v>1</v>
      </c>
      <c r="G3423">
        <v>3.1461939999999999</v>
      </c>
    </row>
    <row r="3424" spans="2:7" x14ac:dyDescent="0.25">
      <c r="B3424" t="s">
        <v>2</v>
      </c>
      <c r="C3424">
        <v>0.50856100000000004</v>
      </c>
      <c r="D3424" t="s">
        <v>0</v>
      </c>
      <c r="E3424">
        <v>-7.3246000000000006E-2</v>
      </c>
      <c r="F3424" t="s">
        <v>1</v>
      </c>
      <c r="G3424">
        <v>3.14466</v>
      </c>
    </row>
    <row r="3425" spans="2:7" x14ac:dyDescent="0.25">
      <c r="B3425" t="s">
        <v>2</v>
      </c>
      <c r="C3425">
        <v>0.49505700000000002</v>
      </c>
      <c r="D3425" t="s">
        <v>0</v>
      </c>
      <c r="E3425">
        <v>-0.10760599999999999</v>
      </c>
      <c r="F3425" t="s">
        <v>1</v>
      </c>
      <c r="G3425">
        <v>3.14466</v>
      </c>
    </row>
    <row r="3426" spans="2:7" x14ac:dyDescent="0.25">
      <c r="B3426" t="s">
        <v>2</v>
      </c>
      <c r="C3426">
        <v>0.50704400000000005</v>
      </c>
      <c r="D3426" t="s">
        <v>0</v>
      </c>
      <c r="E3426">
        <v>9.5235E-2</v>
      </c>
      <c r="F3426" t="s">
        <v>1</v>
      </c>
      <c r="G3426">
        <v>3.1461939999999999</v>
      </c>
    </row>
    <row r="3427" spans="2:7" x14ac:dyDescent="0.25">
      <c r="B3427" t="s">
        <v>2</v>
      </c>
      <c r="C3427">
        <v>0.49274499999999999</v>
      </c>
      <c r="D3427" t="s">
        <v>0</v>
      </c>
      <c r="E3427">
        <v>6.8786E-2</v>
      </c>
      <c r="F3427" t="s">
        <v>1</v>
      </c>
      <c r="G3427">
        <v>3.1461939999999999</v>
      </c>
    </row>
    <row r="3428" spans="2:7" x14ac:dyDescent="0.25">
      <c r="B3428" t="s">
        <v>2</v>
      </c>
      <c r="C3428">
        <v>0.49551400000000001</v>
      </c>
      <c r="D3428" t="s">
        <v>0</v>
      </c>
      <c r="E3428">
        <v>-0.11215</v>
      </c>
      <c r="F3428" t="s">
        <v>1</v>
      </c>
      <c r="G3428">
        <v>3.14466</v>
      </c>
    </row>
    <row r="3429" spans="2:7" x14ac:dyDescent="0.25">
      <c r="B3429" t="s">
        <v>2</v>
      </c>
      <c r="C3429">
        <v>0.506332</v>
      </c>
      <c r="D3429" t="s">
        <v>0</v>
      </c>
      <c r="E3429">
        <v>0.102312</v>
      </c>
      <c r="F3429" t="s">
        <v>1</v>
      </c>
      <c r="G3429">
        <v>3.1461939999999999</v>
      </c>
    </row>
    <row r="3430" spans="2:7" x14ac:dyDescent="0.25">
      <c r="B3430" t="s">
        <v>2</v>
      </c>
      <c r="C3430">
        <v>0.49377500000000002</v>
      </c>
      <c r="D3430" t="s">
        <v>0</v>
      </c>
      <c r="E3430">
        <v>5.8535999999999998E-2</v>
      </c>
      <c r="F3430" t="s">
        <v>1</v>
      </c>
      <c r="G3430">
        <v>3.1461939999999999</v>
      </c>
    </row>
    <row r="3431" spans="2:7" x14ac:dyDescent="0.25">
      <c r="B3431" t="s">
        <v>2</v>
      </c>
      <c r="C3431">
        <v>0.49157200000000001</v>
      </c>
      <c r="D3431" t="s">
        <v>0</v>
      </c>
      <c r="E3431">
        <v>-7.2952000000000003E-2</v>
      </c>
      <c r="F3431" t="s">
        <v>1</v>
      </c>
      <c r="G3431">
        <v>3.14466</v>
      </c>
    </row>
    <row r="3432" spans="2:7" x14ac:dyDescent="0.25">
      <c r="B3432" t="s">
        <v>2</v>
      </c>
      <c r="C3432">
        <v>0.48838700000000002</v>
      </c>
      <c r="D3432" t="s">
        <v>0</v>
      </c>
      <c r="E3432">
        <v>0.11211500000000001</v>
      </c>
      <c r="F3432" t="s">
        <v>1</v>
      </c>
      <c r="G3432">
        <v>3.1461939999999999</v>
      </c>
    </row>
    <row r="3433" spans="2:7" x14ac:dyDescent="0.25">
      <c r="B3433" t="s">
        <v>2</v>
      </c>
      <c r="C3433">
        <v>0.51066100000000003</v>
      </c>
      <c r="D3433" t="s">
        <v>0</v>
      </c>
      <c r="E3433">
        <v>-9.4129000000000004E-2</v>
      </c>
      <c r="F3433" t="s">
        <v>1</v>
      </c>
      <c r="G3433">
        <v>3.14466</v>
      </c>
    </row>
    <row r="3434" spans="2:7" x14ac:dyDescent="0.25">
      <c r="B3434" t="s">
        <v>2</v>
      </c>
      <c r="C3434">
        <v>0.50787499999999997</v>
      </c>
      <c r="D3434" t="s">
        <v>0</v>
      </c>
      <c r="E3434">
        <v>-6.6423999999999997E-2</v>
      </c>
      <c r="F3434" t="s">
        <v>1</v>
      </c>
      <c r="G3434">
        <v>3.14466</v>
      </c>
    </row>
    <row r="3435" spans="2:7" x14ac:dyDescent="0.25">
      <c r="B3435" t="s">
        <v>2</v>
      </c>
      <c r="C3435">
        <v>0.49321900000000002</v>
      </c>
      <c r="D3435" t="s">
        <v>0</v>
      </c>
      <c r="E3435">
        <v>-8.9332999999999996E-2</v>
      </c>
      <c r="F3435" t="s">
        <v>1</v>
      </c>
      <c r="G3435">
        <v>3.14466</v>
      </c>
    </row>
    <row r="3436" spans="2:7" x14ac:dyDescent="0.25">
      <c r="B3436" t="s">
        <v>2</v>
      </c>
      <c r="C3436">
        <v>0.49449300000000002</v>
      </c>
      <c r="D3436" t="s">
        <v>0</v>
      </c>
      <c r="E3436">
        <v>-0.101996</v>
      </c>
      <c r="F3436" t="s">
        <v>1</v>
      </c>
      <c r="G3436">
        <v>3.14466</v>
      </c>
    </row>
    <row r="3437" spans="2:7" x14ac:dyDescent="0.25">
      <c r="B3437" t="s">
        <v>2</v>
      </c>
      <c r="C3437">
        <v>0.49300100000000002</v>
      </c>
      <c r="D3437" t="s">
        <v>0</v>
      </c>
      <c r="E3437">
        <v>-8.7165000000000006E-2</v>
      </c>
      <c r="F3437" t="s">
        <v>1</v>
      </c>
      <c r="G3437">
        <v>3.14466</v>
      </c>
    </row>
    <row r="3438" spans="2:7" x14ac:dyDescent="0.25">
      <c r="B3438" t="s">
        <v>2</v>
      </c>
      <c r="C3438">
        <v>0.49200500000000003</v>
      </c>
      <c r="D3438" t="s">
        <v>0</v>
      </c>
      <c r="E3438">
        <v>7.6145000000000004E-2</v>
      </c>
      <c r="F3438" t="s">
        <v>1</v>
      </c>
      <c r="G3438">
        <v>3.1461939999999999</v>
      </c>
    </row>
    <row r="3439" spans="2:7" x14ac:dyDescent="0.25">
      <c r="B3439" t="s">
        <v>2</v>
      </c>
      <c r="C3439">
        <v>0.49388399999999999</v>
      </c>
      <c r="D3439" t="s">
        <v>0</v>
      </c>
      <c r="E3439">
        <v>5.7460999999999998E-2</v>
      </c>
      <c r="F3439" t="s">
        <v>1</v>
      </c>
      <c r="G3439">
        <v>3.1461939999999999</v>
      </c>
    </row>
    <row r="3440" spans="2:7" x14ac:dyDescent="0.25">
      <c r="B3440" t="s">
        <v>2</v>
      </c>
      <c r="C3440">
        <v>0.492309</v>
      </c>
      <c r="D3440" t="s">
        <v>0</v>
      </c>
      <c r="E3440">
        <v>7.3118000000000002E-2</v>
      </c>
      <c r="F3440" t="s">
        <v>1</v>
      </c>
      <c r="G3440">
        <v>3.1461939999999999</v>
      </c>
    </row>
    <row r="3441" spans="2:7" x14ac:dyDescent="0.25">
      <c r="B3441" t="s">
        <v>2</v>
      </c>
      <c r="C3441">
        <v>0.511432</v>
      </c>
      <c r="D3441" t="s">
        <v>0</v>
      </c>
      <c r="E3441">
        <v>-0.101801</v>
      </c>
      <c r="F3441" t="s">
        <v>1</v>
      </c>
      <c r="G3441">
        <v>3.14466</v>
      </c>
    </row>
    <row r="3442" spans="2:7" x14ac:dyDescent="0.25">
      <c r="B3442" t="s">
        <v>2</v>
      </c>
      <c r="C3442">
        <v>0.51039900000000005</v>
      </c>
      <c r="D3442" t="s">
        <v>0</v>
      </c>
      <c r="E3442">
        <v>6.1873999999999998E-2</v>
      </c>
      <c r="F3442" t="s">
        <v>1</v>
      </c>
      <c r="G3442">
        <v>3.1461939999999999</v>
      </c>
    </row>
    <row r="3443" spans="2:7" x14ac:dyDescent="0.25">
      <c r="B3443" t="s">
        <v>2</v>
      </c>
      <c r="C3443">
        <v>0.50699799999999995</v>
      </c>
      <c r="D3443" t="s">
        <v>0</v>
      </c>
      <c r="E3443">
        <v>9.5696000000000003E-2</v>
      </c>
      <c r="F3443" t="s">
        <v>1</v>
      </c>
      <c r="G3443">
        <v>3.1461939999999999</v>
      </c>
    </row>
    <row r="3444" spans="2:7" x14ac:dyDescent="0.25">
      <c r="B3444" t="s">
        <v>2</v>
      </c>
      <c r="C3444">
        <v>0.50944599999999995</v>
      </c>
      <c r="D3444" t="s">
        <v>0</v>
      </c>
      <c r="E3444">
        <v>-8.2048999999999997E-2</v>
      </c>
      <c r="F3444" t="s">
        <v>1</v>
      </c>
      <c r="G3444">
        <v>3.14466</v>
      </c>
    </row>
    <row r="3445" spans="2:7" x14ac:dyDescent="0.25">
      <c r="B3445" t="s">
        <v>2</v>
      </c>
      <c r="C3445">
        <v>0.48861900000000003</v>
      </c>
      <c r="D3445" t="s">
        <v>0</v>
      </c>
      <c r="E3445">
        <v>0.109809</v>
      </c>
      <c r="F3445" t="s">
        <v>1</v>
      </c>
      <c r="G3445">
        <v>3.1461939999999999</v>
      </c>
    </row>
    <row r="3446" spans="2:7" x14ac:dyDescent="0.25">
      <c r="B3446" t="s">
        <v>2</v>
      </c>
      <c r="C3446">
        <v>0.49524000000000001</v>
      </c>
      <c r="D3446" t="s">
        <v>0</v>
      </c>
      <c r="E3446">
        <v>4.3964999999999997E-2</v>
      </c>
      <c r="F3446" t="s">
        <v>1</v>
      </c>
      <c r="G3446">
        <v>3.1461939999999999</v>
      </c>
    </row>
    <row r="3447" spans="2:7" x14ac:dyDescent="0.25">
      <c r="B3447" t="s">
        <v>2</v>
      </c>
      <c r="C3447">
        <v>0.49388300000000002</v>
      </c>
      <c r="D3447" t="s">
        <v>0</v>
      </c>
      <c r="E3447">
        <v>-9.5939999999999998E-2</v>
      </c>
      <c r="F3447" t="s">
        <v>1</v>
      </c>
      <c r="G3447">
        <v>3.14466</v>
      </c>
    </row>
    <row r="3448" spans="2:7" x14ac:dyDescent="0.25">
      <c r="B3448" t="s">
        <v>2</v>
      </c>
      <c r="C3448">
        <v>0.50554500000000002</v>
      </c>
      <c r="D3448" t="s">
        <v>0</v>
      </c>
      <c r="E3448">
        <v>-4.3253E-2</v>
      </c>
      <c r="F3448" t="s">
        <v>1</v>
      </c>
      <c r="G3448">
        <v>3.14466</v>
      </c>
    </row>
    <row r="3449" spans="2:7" x14ac:dyDescent="0.25">
      <c r="B3449" t="s">
        <v>2</v>
      </c>
      <c r="C3449">
        <v>0.49174600000000002</v>
      </c>
      <c r="D3449" t="s">
        <v>0</v>
      </c>
      <c r="E3449">
        <v>-7.4681999999999998E-2</v>
      </c>
      <c r="F3449" t="s">
        <v>1</v>
      </c>
      <c r="G3449">
        <v>3.14466</v>
      </c>
    </row>
    <row r="3450" spans="2:7" x14ac:dyDescent="0.25">
      <c r="B3450" t="s">
        <v>2</v>
      </c>
      <c r="C3450">
        <v>0.50482199999999999</v>
      </c>
      <c r="D3450" t="s">
        <v>0</v>
      </c>
      <c r="E3450">
        <v>0.11733200000000001</v>
      </c>
      <c r="F3450" t="s">
        <v>1</v>
      </c>
      <c r="G3450">
        <v>3.1461939999999999</v>
      </c>
    </row>
    <row r="3451" spans="2:7" x14ac:dyDescent="0.25">
      <c r="B3451" t="s">
        <v>2</v>
      </c>
      <c r="C3451">
        <v>0.51097400000000004</v>
      </c>
      <c r="D3451" t="s">
        <v>0</v>
      </c>
      <c r="E3451">
        <v>-9.7243999999999997E-2</v>
      </c>
      <c r="F3451" t="s">
        <v>1</v>
      </c>
      <c r="G3451">
        <v>3.14466</v>
      </c>
    </row>
    <row r="3452" spans="2:7" x14ac:dyDescent="0.25">
      <c r="B3452" t="s">
        <v>2</v>
      </c>
      <c r="C3452">
        <v>0.50722699999999998</v>
      </c>
      <c r="D3452" t="s">
        <v>0</v>
      </c>
      <c r="E3452">
        <v>-5.9985999999999998E-2</v>
      </c>
      <c r="F3452" t="s">
        <v>1</v>
      </c>
      <c r="G3452">
        <v>3.14466</v>
      </c>
    </row>
    <row r="3453" spans="2:7" x14ac:dyDescent="0.25">
      <c r="B3453" t="s">
        <v>2</v>
      </c>
      <c r="C3453">
        <v>0.49214999999999998</v>
      </c>
      <c r="D3453" t="s">
        <v>0</v>
      </c>
      <c r="E3453">
        <v>7.4695999999999999E-2</v>
      </c>
      <c r="F3453" t="s">
        <v>1</v>
      </c>
      <c r="G3453">
        <v>3.1461939999999999</v>
      </c>
    </row>
    <row r="3454" spans="2:7" x14ac:dyDescent="0.25">
      <c r="B3454" t="s">
        <v>2</v>
      </c>
      <c r="C3454">
        <v>0.51086399999999998</v>
      </c>
      <c r="D3454" t="s">
        <v>0</v>
      </c>
      <c r="E3454">
        <v>-9.6148999999999998E-2</v>
      </c>
      <c r="F3454" t="s">
        <v>1</v>
      </c>
      <c r="G3454">
        <v>3.14466</v>
      </c>
    </row>
    <row r="3455" spans="2:7" x14ac:dyDescent="0.25">
      <c r="B3455" t="s">
        <v>2</v>
      </c>
      <c r="C3455">
        <v>0.50981600000000005</v>
      </c>
      <c r="D3455" t="s">
        <v>0</v>
      </c>
      <c r="E3455">
        <v>-8.5733000000000004E-2</v>
      </c>
      <c r="F3455" t="s">
        <v>1</v>
      </c>
      <c r="G3455">
        <v>3.14466</v>
      </c>
    </row>
    <row r="3456" spans="2:7" x14ac:dyDescent="0.25">
      <c r="B3456" t="s">
        <v>2</v>
      </c>
      <c r="C3456">
        <v>0.49008600000000002</v>
      </c>
      <c r="D3456" t="s">
        <v>0</v>
      </c>
      <c r="E3456">
        <v>-5.8172000000000001E-2</v>
      </c>
      <c r="F3456" t="s">
        <v>1</v>
      </c>
      <c r="G3456">
        <v>3.14466</v>
      </c>
    </row>
    <row r="3457" spans="2:7" x14ac:dyDescent="0.25">
      <c r="B3457" t="s">
        <v>2</v>
      </c>
      <c r="C3457">
        <v>0.50706200000000001</v>
      </c>
      <c r="D3457" t="s">
        <v>0</v>
      </c>
      <c r="E3457">
        <v>9.5056000000000002E-2</v>
      </c>
      <c r="F3457" t="s">
        <v>1</v>
      </c>
      <c r="G3457">
        <v>3.1461939999999999</v>
      </c>
    </row>
    <row r="3458" spans="2:7" x14ac:dyDescent="0.25">
      <c r="B3458" t="s">
        <v>2</v>
      </c>
      <c r="C3458">
        <v>0.49277500000000002</v>
      </c>
      <c r="D3458" t="s">
        <v>0</v>
      </c>
      <c r="E3458">
        <v>-8.4917999999999993E-2</v>
      </c>
      <c r="F3458" t="s">
        <v>1</v>
      </c>
      <c r="G3458">
        <v>3.14466</v>
      </c>
    </row>
    <row r="3459" spans="2:7" x14ac:dyDescent="0.25">
      <c r="B3459" t="s">
        <v>2</v>
      </c>
      <c r="C3459">
        <v>0.50853499999999996</v>
      </c>
      <c r="D3459" t="s">
        <v>0</v>
      </c>
      <c r="E3459">
        <v>-7.2997999999999993E-2</v>
      </c>
      <c r="F3459" t="s">
        <v>1</v>
      </c>
      <c r="G3459">
        <v>3.14466</v>
      </c>
    </row>
    <row r="3460" spans="2:7" x14ac:dyDescent="0.25">
      <c r="B3460" t="s">
        <v>2</v>
      </c>
      <c r="C3460">
        <v>0.492649</v>
      </c>
      <c r="D3460" t="s">
        <v>0</v>
      </c>
      <c r="E3460">
        <v>6.9733000000000003E-2</v>
      </c>
      <c r="F3460" t="s">
        <v>1</v>
      </c>
      <c r="G3460">
        <v>3.1461939999999999</v>
      </c>
    </row>
    <row r="3461" spans="2:7" x14ac:dyDescent="0.25">
      <c r="B3461" t="s">
        <v>2</v>
      </c>
      <c r="C3461">
        <v>0.49234600000000001</v>
      </c>
      <c r="D3461" t="s">
        <v>0</v>
      </c>
      <c r="E3461">
        <v>-8.0657000000000006E-2</v>
      </c>
      <c r="F3461" t="s">
        <v>1</v>
      </c>
      <c r="G3461">
        <v>3.14466</v>
      </c>
    </row>
    <row r="3462" spans="2:7" x14ac:dyDescent="0.25">
      <c r="B3462" t="s">
        <v>2</v>
      </c>
      <c r="C3462">
        <v>0.50877799999999995</v>
      </c>
      <c r="D3462" t="s">
        <v>0</v>
      </c>
      <c r="E3462">
        <v>7.7986E-2</v>
      </c>
      <c r="F3462" t="s">
        <v>1</v>
      </c>
      <c r="G3462">
        <v>3.1461939999999999</v>
      </c>
    </row>
    <row r="3463" spans="2:7" x14ac:dyDescent="0.25">
      <c r="B3463" t="s">
        <v>2</v>
      </c>
      <c r="C3463">
        <v>0.50838700000000003</v>
      </c>
      <c r="D3463" t="s">
        <v>0</v>
      </c>
      <c r="E3463">
        <v>8.1874000000000002E-2</v>
      </c>
      <c r="F3463" t="s">
        <v>1</v>
      </c>
      <c r="G3463">
        <v>3.1461939999999999</v>
      </c>
    </row>
    <row r="3464" spans="2:7" x14ac:dyDescent="0.25">
      <c r="B3464" t="s">
        <v>2</v>
      </c>
      <c r="C3464">
        <v>0.48860100000000001</v>
      </c>
      <c r="D3464" t="s">
        <v>0</v>
      </c>
      <c r="E3464">
        <v>-4.3413E-2</v>
      </c>
      <c r="F3464" t="s">
        <v>1</v>
      </c>
      <c r="G3464">
        <v>3.14466</v>
      </c>
    </row>
    <row r="3465" spans="2:7" x14ac:dyDescent="0.25">
      <c r="B3465" t="s">
        <v>2</v>
      </c>
      <c r="C3465">
        <v>0.50825900000000002</v>
      </c>
      <c r="D3465" t="s">
        <v>0</v>
      </c>
      <c r="E3465">
        <v>8.3146999999999999E-2</v>
      </c>
      <c r="F3465" t="s">
        <v>1</v>
      </c>
      <c r="G3465">
        <v>3.1461939999999999</v>
      </c>
    </row>
    <row r="3466" spans="2:7" x14ac:dyDescent="0.25">
      <c r="B3466" t="s">
        <v>2</v>
      </c>
      <c r="C3466">
        <v>0.49326100000000001</v>
      </c>
      <c r="D3466" t="s">
        <v>0</v>
      </c>
      <c r="E3466">
        <v>6.3640000000000002E-2</v>
      </c>
      <c r="F3466" t="s">
        <v>1</v>
      </c>
      <c r="G3466">
        <v>3.1461939999999999</v>
      </c>
    </row>
    <row r="3467" spans="2:7" x14ac:dyDescent="0.25">
      <c r="B3467" t="s">
        <v>2</v>
      </c>
      <c r="C3467">
        <v>0.49257200000000001</v>
      </c>
      <c r="D3467" t="s">
        <v>0</v>
      </c>
      <c r="E3467">
        <v>-8.2901000000000002E-2</v>
      </c>
      <c r="F3467" t="s">
        <v>1</v>
      </c>
      <c r="G3467">
        <v>3.14466</v>
      </c>
    </row>
    <row r="3468" spans="2:7" x14ac:dyDescent="0.25">
      <c r="B3468" t="s">
        <v>2</v>
      </c>
      <c r="C3468">
        <v>0.49050300000000002</v>
      </c>
      <c r="D3468" t="s">
        <v>0</v>
      </c>
      <c r="E3468">
        <v>9.1076000000000004E-2</v>
      </c>
      <c r="F3468" t="s">
        <v>1</v>
      </c>
      <c r="G3468">
        <v>3.1461939999999999</v>
      </c>
    </row>
    <row r="3469" spans="2:7" x14ac:dyDescent="0.25">
      <c r="B3469" t="s">
        <v>2</v>
      </c>
      <c r="C3469">
        <v>0.49407299999999998</v>
      </c>
      <c r="D3469" t="s">
        <v>0</v>
      </c>
      <c r="E3469">
        <v>-9.7827999999999998E-2</v>
      </c>
      <c r="F3469" t="s">
        <v>1</v>
      </c>
      <c r="G3469">
        <v>3.14466</v>
      </c>
    </row>
    <row r="3470" spans="2:7" x14ac:dyDescent="0.25">
      <c r="B3470" t="s">
        <v>2</v>
      </c>
      <c r="C3470">
        <v>0.50690400000000002</v>
      </c>
      <c r="D3470" t="s">
        <v>0</v>
      </c>
      <c r="E3470">
        <v>-5.6779999999999997E-2</v>
      </c>
      <c r="F3470" t="s">
        <v>1</v>
      </c>
      <c r="G3470">
        <v>3.14466</v>
      </c>
    </row>
    <row r="3471" spans="2:7" x14ac:dyDescent="0.25">
      <c r="B3471" t="s">
        <v>2</v>
      </c>
      <c r="C3471">
        <v>0.49027599999999999</v>
      </c>
      <c r="D3471" t="s">
        <v>0</v>
      </c>
      <c r="E3471">
        <v>9.3332999999999999E-2</v>
      </c>
      <c r="F3471" t="s">
        <v>1</v>
      </c>
      <c r="G3471">
        <v>3.1461939999999999</v>
      </c>
    </row>
    <row r="3472" spans="2:7" x14ac:dyDescent="0.25">
      <c r="B3472" t="s">
        <v>2</v>
      </c>
      <c r="C3472">
        <v>0.50871900000000003</v>
      </c>
      <c r="D3472" t="s">
        <v>0</v>
      </c>
      <c r="E3472">
        <v>7.8567999999999999E-2</v>
      </c>
      <c r="F3472" t="s">
        <v>1</v>
      </c>
      <c r="G3472">
        <v>3.1461939999999999</v>
      </c>
    </row>
    <row r="3473" spans="2:7" x14ac:dyDescent="0.25">
      <c r="B3473" t="s">
        <v>2</v>
      </c>
      <c r="C3473">
        <v>0.49387999999999999</v>
      </c>
      <c r="D3473" t="s">
        <v>0</v>
      </c>
      <c r="E3473">
        <v>-9.5911999999999997E-2</v>
      </c>
      <c r="F3473" t="s">
        <v>1</v>
      </c>
      <c r="G3473">
        <v>3.14466</v>
      </c>
    </row>
    <row r="3474" spans="2:7" x14ac:dyDescent="0.25">
      <c r="B3474" t="s">
        <v>2</v>
      </c>
      <c r="C3474">
        <v>0.49426900000000001</v>
      </c>
      <c r="D3474" t="s">
        <v>0</v>
      </c>
      <c r="E3474">
        <v>-9.9782999999999997E-2</v>
      </c>
      <c r="F3474" t="s">
        <v>1</v>
      </c>
      <c r="G3474">
        <v>3.14466</v>
      </c>
    </row>
    <row r="3475" spans="2:7" x14ac:dyDescent="0.25">
      <c r="B3475" t="s">
        <v>2</v>
      </c>
      <c r="C3475">
        <v>0.50548300000000002</v>
      </c>
      <c r="D3475" t="s">
        <v>0</v>
      </c>
      <c r="E3475">
        <v>0.11075500000000001</v>
      </c>
      <c r="F3475" t="s">
        <v>1</v>
      </c>
      <c r="G3475">
        <v>3.1461939999999999</v>
      </c>
    </row>
    <row r="3476" spans="2:7" x14ac:dyDescent="0.25">
      <c r="B3476" t="s">
        <v>2</v>
      </c>
      <c r="C3476">
        <v>0.49072399999999999</v>
      </c>
      <c r="D3476" t="s">
        <v>0</v>
      </c>
      <c r="E3476">
        <v>8.8876999999999998E-2</v>
      </c>
      <c r="F3476" t="s">
        <v>1</v>
      </c>
      <c r="G3476">
        <v>3.1461939999999999</v>
      </c>
    </row>
    <row r="3477" spans="2:7" x14ac:dyDescent="0.25">
      <c r="B3477" t="s">
        <v>2</v>
      </c>
      <c r="C3477">
        <v>0.49580200000000002</v>
      </c>
      <c r="D3477" t="s">
        <v>0</v>
      </c>
      <c r="E3477">
        <v>3.8372999999999997E-2</v>
      </c>
      <c r="F3477" t="s">
        <v>1</v>
      </c>
      <c r="G3477">
        <v>3.1461939999999999</v>
      </c>
    </row>
    <row r="3478" spans="2:7" x14ac:dyDescent="0.25">
      <c r="B3478" t="s">
        <v>2</v>
      </c>
      <c r="C3478">
        <v>0.50916799999999995</v>
      </c>
      <c r="D3478" t="s">
        <v>0</v>
      </c>
      <c r="E3478">
        <v>-7.9294000000000003E-2</v>
      </c>
      <c r="F3478" t="s">
        <v>1</v>
      </c>
      <c r="G3478">
        <v>3.14466</v>
      </c>
    </row>
    <row r="3479" spans="2:7" x14ac:dyDescent="0.25">
      <c r="B3479" t="s">
        <v>2</v>
      </c>
      <c r="C3479">
        <v>0.49102899999999999</v>
      </c>
      <c r="D3479" t="s">
        <v>0</v>
      </c>
      <c r="E3479">
        <v>8.5838999999999999E-2</v>
      </c>
      <c r="F3479" t="s">
        <v>1</v>
      </c>
      <c r="G3479">
        <v>3.1461939999999999</v>
      </c>
    </row>
    <row r="3480" spans="2:7" x14ac:dyDescent="0.25">
      <c r="B3480" t="s">
        <v>2</v>
      </c>
      <c r="C3480">
        <v>0.49078100000000002</v>
      </c>
      <c r="D3480" t="s">
        <v>0</v>
      </c>
      <c r="E3480">
        <v>8.8307999999999998E-2</v>
      </c>
      <c r="F3480" t="s">
        <v>1</v>
      </c>
      <c r="G3480">
        <v>3.1461939999999999</v>
      </c>
    </row>
    <row r="3481" spans="2:7" x14ac:dyDescent="0.25">
      <c r="B3481" t="s">
        <v>2</v>
      </c>
      <c r="C3481">
        <v>0.49515199999999998</v>
      </c>
      <c r="D3481" t="s">
        <v>0</v>
      </c>
      <c r="E3481">
        <v>4.4845000000000003E-2</v>
      </c>
      <c r="F3481" t="s">
        <v>1</v>
      </c>
      <c r="G3481">
        <v>3.1461939999999999</v>
      </c>
    </row>
    <row r="3482" spans="2:7" x14ac:dyDescent="0.25">
      <c r="B3482" t="s">
        <v>2</v>
      </c>
      <c r="C3482">
        <v>0.49490200000000001</v>
      </c>
      <c r="D3482" t="s">
        <v>0</v>
      </c>
      <c r="E3482">
        <v>4.7324999999999999E-2</v>
      </c>
      <c r="F3482" t="s">
        <v>1</v>
      </c>
      <c r="G3482">
        <v>3.1461939999999999</v>
      </c>
    </row>
    <row r="3483" spans="2:7" x14ac:dyDescent="0.25">
      <c r="B3483" t="s">
        <v>2</v>
      </c>
      <c r="C3483">
        <v>0.495869</v>
      </c>
      <c r="D3483" t="s">
        <v>0</v>
      </c>
      <c r="E3483">
        <v>-0.115688</v>
      </c>
      <c r="F3483" t="s">
        <v>1</v>
      </c>
      <c r="G3483">
        <v>3.14466</v>
      </c>
    </row>
    <row r="3484" spans="2:7" x14ac:dyDescent="0.25">
      <c r="B3484" t="s">
        <v>2</v>
      </c>
      <c r="C3484">
        <v>0.49369200000000002</v>
      </c>
      <c r="D3484" t="s">
        <v>0</v>
      </c>
      <c r="E3484">
        <v>5.9355999999999999E-2</v>
      </c>
      <c r="F3484" t="s">
        <v>1</v>
      </c>
      <c r="G3484">
        <v>3.1461939999999999</v>
      </c>
    </row>
    <row r="3485" spans="2:7" x14ac:dyDescent="0.25">
      <c r="B3485" t="s">
        <v>2</v>
      </c>
      <c r="C3485">
        <v>0.50517800000000002</v>
      </c>
      <c r="D3485" t="s">
        <v>0</v>
      </c>
      <c r="E3485">
        <v>-3.9613000000000002E-2</v>
      </c>
      <c r="F3485" t="s">
        <v>1</v>
      </c>
      <c r="G3485">
        <v>3.14466</v>
      </c>
    </row>
    <row r="3486" spans="2:7" x14ac:dyDescent="0.25">
      <c r="B3486" t="s">
        <v>2</v>
      </c>
      <c r="C3486">
        <v>0.49279800000000001</v>
      </c>
      <c r="D3486" t="s">
        <v>0</v>
      </c>
      <c r="E3486">
        <v>6.8248000000000003E-2</v>
      </c>
      <c r="F3486" t="s">
        <v>1</v>
      </c>
      <c r="G3486">
        <v>3.1461939999999999</v>
      </c>
    </row>
    <row r="3487" spans="2:7" x14ac:dyDescent="0.25">
      <c r="B3487" t="s">
        <v>2</v>
      </c>
      <c r="C3487">
        <v>0.49673299999999998</v>
      </c>
      <c r="D3487" t="s">
        <v>0</v>
      </c>
      <c r="E3487">
        <v>2.9113E-2</v>
      </c>
      <c r="F3487" t="s">
        <v>1</v>
      </c>
      <c r="G3487">
        <v>3.1461939999999999</v>
      </c>
    </row>
    <row r="3488" spans="2:7" x14ac:dyDescent="0.25">
      <c r="B3488" t="s">
        <v>2</v>
      </c>
      <c r="C3488">
        <v>0.51182799999999995</v>
      </c>
      <c r="D3488" t="s">
        <v>0</v>
      </c>
      <c r="E3488">
        <v>4.7655000000000003E-2</v>
      </c>
      <c r="F3488" t="s">
        <v>1</v>
      </c>
      <c r="G3488">
        <v>3.1461939999999999</v>
      </c>
    </row>
    <row r="3489" spans="2:7" x14ac:dyDescent="0.25">
      <c r="B3489" t="s">
        <v>2</v>
      </c>
      <c r="C3489">
        <v>0.51122500000000004</v>
      </c>
      <c r="D3489" t="s">
        <v>0</v>
      </c>
      <c r="E3489">
        <v>-9.9749000000000004E-2</v>
      </c>
      <c r="F3489" t="s">
        <v>1</v>
      </c>
      <c r="G3489">
        <v>3.14466</v>
      </c>
    </row>
    <row r="3490" spans="2:7" x14ac:dyDescent="0.25">
      <c r="B3490" t="s">
        <v>2</v>
      </c>
      <c r="C3490">
        <v>0.50809800000000005</v>
      </c>
      <c r="D3490" t="s">
        <v>0</v>
      </c>
      <c r="E3490">
        <v>-6.8654999999999994E-2</v>
      </c>
      <c r="F3490" t="s">
        <v>1</v>
      </c>
      <c r="G3490">
        <v>3.14466</v>
      </c>
    </row>
    <row r="3491" spans="2:7" x14ac:dyDescent="0.25">
      <c r="B3491" t="s">
        <v>2</v>
      </c>
      <c r="C3491">
        <v>0.48838300000000001</v>
      </c>
      <c r="D3491" t="s">
        <v>0</v>
      </c>
      <c r="E3491">
        <v>0.11215899999999999</v>
      </c>
      <c r="F3491" t="s">
        <v>1</v>
      </c>
      <c r="G3491">
        <v>3.1461939999999999</v>
      </c>
    </row>
    <row r="3492" spans="2:7" x14ac:dyDescent="0.25">
      <c r="B3492" t="s">
        <v>2</v>
      </c>
      <c r="C3492">
        <v>0.50894899999999998</v>
      </c>
      <c r="D3492" t="s">
        <v>0</v>
      </c>
      <c r="E3492">
        <v>-7.7113000000000001E-2</v>
      </c>
      <c r="F3492" t="s">
        <v>1</v>
      </c>
      <c r="G3492">
        <v>3.14466</v>
      </c>
    </row>
    <row r="3493" spans="2:7" x14ac:dyDescent="0.25">
      <c r="B3493" t="s">
        <v>2</v>
      </c>
      <c r="C3493">
        <v>0.50795100000000004</v>
      </c>
      <c r="D3493" t="s">
        <v>0</v>
      </c>
      <c r="E3493">
        <v>8.6213999999999999E-2</v>
      </c>
      <c r="F3493" t="s">
        <v>1</v>
      </c>
      <c r="G3493">
        <v>3.1461939999999999</v>
      </c>
    </row>
    <row r="3494" spans="2:7" x14ac:dyDescent="0.25">
      <c r="B3494" t="s">
        <v>2</v>
      </c>
      <c r="C3494">
        <v>0.50550700000000004</v>
      </c>
      <c r="D3494" t="s">
        <v>0</v>
      </c>
      <c r="E3494">
        <v>-4.2882999999999998E-2</v>
      </c>
      <c r="F3494" t="s">
        <v>1</v>
      </c>
      <c r="G3494">
        <v>3.14466</v>
      </c>
    </row>
    <row r="3495" spans="2:7" x14ac:dyDescent="0.25">
      <c r="B3495" t="s">
        <v>2</v>
      </c>
      <c r="C3495">
        <v>0.50537699999999997</v>
      </c>
      <c r="D3495" t="s">
        <v>0</v>
      </c>
      <c r="E3495">
        <v>0.111813</v>
      </c>
      <c r="F3495" t="s">
        <v>1</v>
      </c>
      <c r="G3495">
        <v>3.1461939999999999</v>
      </c>
    </row>
    <row r="3496" spans="2:7" x14ac:dyDescent="0.25">
      <c r="B3496" t="s">
        <v>2</v>
      </c>
      <c r="C3496">
        <v>0.49254500000000001</v>
      </c>
      <c r="D3496" t="s">
        <v>0</v>
      </c>
      <c r="E3496">
        <v>7.0773000000000003E-2</v>
      </c>
      <c r="F3496" t="s">
        <v>1</v>
      </c>
      <c r="G3496">
        <v>3.1461939999999999</v>
      </c>
    </row>
    <row r="3497" spans="2:7" x14ac:dyDescent="0.25">
      <c r="B3497" t="s">
        <v>2</v>
      </c>
      <c r="C3497">
        <v>0.50690100000000005</v>
      </c>
      <c r="D3497" t="s">
        <v>0</v>
      </c>
      <c r="E3497">
        <v>9.6652000000000002E-2</v>
      </c>
      <c r="F3497" t="s">
        <v>1</v>
      </c>
      <c r="G3497">
        <v>3.1461939999999999</v>
      </c>
    </row>
    <row r="3498" spans="2:7" x14ac:dyDescent="0.25">
      <c r="B3498" t="s">
        <v>2</v>
      </c>
      <c r="C3498">
        <v>0.49267499999999997</v>
      </c>
      <c r="D3498" t="s">
        <v>0</v>
      </c>
      <c r="E3498">
        <v>6.9476999999999997E-2</v>
      </c>
      <c r="F3498" t="s">
        <v>1</v>
      </c>
      <c r="G3498">
        <v>3.1461939999999999</v>
      </c>
    </row>
    <row r="3499" spans="2:7" x14ac:dyDescent="0.25">
      <c r="B3499" t="s">
        <v>2</v>
      </c>
      <c r="C3499">
        <v>0.49599900000000002</v>
      </c>
      <c r="D3499" t="s">
        <v>0</v>
      </c>
      <c r="E3499">
        <v>-0.11697100000000001</v>
      </c>
      <c r="F3499" t="s">
        <v>1</v>
      </c>
      <c r="G3499">
        <v>3.14466</v>
      </c>
    </row>
    <row r="3500" spans="2:7" x14ac:dyDescent="0.25">
      <c r="B3500" t="s">
        <v>2</v>
      </c>
      <c r="C3500">
        <v>0.494112</v>
      </c>
      <c r="D3500" t="s">
        <v>0</v>
      </c>
      <c r="E3500">
        <v>5.5187E-2</v>
      </c>
      <c r="F3500" t="s">
        <v>1</v>
      </c>
      <c r="G3500">
        <v>3.1461939999999999</v>
      </c>
    </row>
    <row r="3501" spans="2:7" x14ac:dyDescent="0.25">
      <c r="B3501" t="s">
        <v>2</v>
      </c>
      <c r="C3501">
        <v>0.50948000000000004</v>
      </c>
      <c r="D3501" t="s">
        <v>0</v>
      </c>
      <c r="E3501">
        <v>7.1009000000000003E-2</v>
      </c>
      <c r="F3501" t="s">
        <v>1</v>
      </c>
      <c r="G3501">
        <v>3.1461939999999999</v>
      </c>
    </row>
    <row r="3502" spans="2:7" x14ac:dyDescent="0.25">
      <c r="B3502" t="s">
        <v>2</v>
      </c>
      <c r="C3502">
        <v>0.493587</v>
      </c>
      <c r="D3502" t="s">
        <v>0</v>
      </c>
      <c r="E3502">
        <v>-9.2988000000000001E-2</v>
      </c>
      <c r="F3502" t="s">
        <v>1</v>
      </c>
      <c r="G3502">
        <v>3.14466</v>
      </c>
    </row>
    <row r="3503" spans="2:7" x14ac:dyDescent="0.25">
      <c r="B3503" t="s">
        <v>2</v>
      </c>
      <c r="C3503">
        <v>0.49164400000000003</v>
      </c>
      <c r="D3503" t="s">
        <v>0</v>
      </c>
      <c r="E3503">
        <v>-7.3667999999999997E-2</v>
      </c>
      <c r="F3503" t="s">
        <v>1</v>
      </c>
      <c r="G3503">
        <v>3.14466</v>
      </c>
    </row>
    <row r="3504" spans="2:7" x14ac:dyDescent="0.25">
      <c r="B3504" t="s">
        <v>2</v>
      </c>
      <c r="C3504">
        <v>0.49107400000000001</v>
      </c>
      <c r="D3504" t="s">
        <v>0</v>
      </c>
      <c r="E3504">
        <v>8.5399000000000003E-2</v>
      </c>
      <c r="F3504" t="s">
        <v>1</v>
      </c>
      <c r="G3504">
        <v>3.1461939999999999</v>
      </c>
    </row>
    <row r="3505" spans="2:7" x14ac:dyDescent="0.25">
      <c r="B3505" t="s">
        <v>2</v>
      </c>
      <c r="C3505">
        <v>0.508741</v>
      </c>
      <c r="D3505" t="s">
        <v>0</v>
      </c>
      <c r="E3505">
        <v>-7.5044E-2</v>
      </c>
      <c r="F3505" t="s">
        <v>1</v>
      </c>
      <c r="G3505">
        <v>3.14466</v>
      </c>
    </row>
    <row r="3506" spans="2:7" x14ac:dyDescent="0.25">
      <c r="B3506" t="s">
        <v>2</v>
      </c>
      <c r="C3506">
        <v>0.50700100000000003</v>
      </c>
      <c r="D3506" t="s">
        <v>0</v>
      </c>
      <c r="E3506">
        <v>9.5662999999999998E-2</v>
      </c>
      <c r="F3506" t="s">
        <v>1</v>
      </c>
      <c r="G3506">
        <v>3.1461939999999999</v>
      </c>
    </row>
    <row r="3507" spans="2:7" x14ac:dyDescent="0.25">
      <c r="B3507" t="s">
        <v>2</v>
      </c>
      <c r="C3507">
        <v>0.49356299999999997</v>
      </c>
      <c r="D3507" t="s">
        <v>0</v>
      </c>
      <c r="E3507">
        <v>6.0647E-2</v>
      </c>
      <c r="F3507" t="s">
        <v>1</v>
      </c>
      <c r="G3507">
        <v>3.1461939999999999</v>
      </c>
    </row>
    <row r="3508" spans="2:7" x14ac:dyDescent="0.25">
      <c r="B3508" t="s">
        <v>2</v>
      </c>
      <c r="C3508">
        <v>0.49285699999999999</v>
      </c>
      <c r="D3508" t="s">
        <v>0</v>
      </c>
      <c r="E3508">
        <v>6.7665000000000003E-2</v>
      </c>
      <c r="F3508" t="s">
        <v>1</v>
      </c>
      <c r="G3508">
        <v>3.1461939999999999</v>
      </c>
    </row>
    <row r="3509" spans="2:7" x14ac:dyDescent="0.25">
      <c r="B3509" t="s">
        <v>2</v>
      </c>
      <c r="C3509">
        <v>0.49411699999999997</v>
      </c>
      <c r="D3509" t="s">
        <v>0</v>
      </c>
      <c r="E3509">
        <v>-9.8264000000000004E-2</v>
      </c>
      <c r="F3509" t="s">
        <v>1</v>
      </c>
      <c r="G3509">
        <v>3.14466</v>
      </c>
    </row>
    <row r="3510" spans="2:7" x14ac:dyDescent="0.25">
      <c r="B3510" t="s">
        <v>2</v>
      </c>
      <c r="C3510">
        <v>0.50687499999999996</v>
      </c>
      <c r="D3510" t="s">
        <v>0</v>
      </c>
      <c r="E3510">
        <v>-5.6486000000000001E-2</v>
      </c>
      <c r="F3510" t="s">
        <v>1</v>
      </c>
      <c r="G3510">
        <v>3.14466</v>
      </c>
    </row>
    <row r="3511" spans="2:7" x14ac:dyDescent="0.25">
      <c r="B3511" t="s">
        <v>2</v>
      </c>
      <c r="C3511">
        <v>0.50892400000000004</v>
      </c>
      <c r="D3511" t="s">
        <v>0</v>
      </c>
      <c r="E3511">
        <v>7.6540999999999998E-2</v>
      </c>
      <c r="F3511" t="s">
        <v>1</v>
      </c>
      <c r="G3511">
        <v>3.1461939999999999</v>
      </c>
    </row>
    <row r="3512" spans="2:7" x14ac:dyDescent="0.25">
      <c r="B3512" t="s">
        <v>2</v>
      </c>
      <c r="C3512">
        <v>0.49225799999999997</v>
      </c>
      <c r="D3512" t="s">
        <v>0</v>
      </c>
      <c r="E3512">
        <v>7.3627999999999999E-2</v>
      </c>
      <c r="F3512" t="s">
        <v>1</v>
      </c>
      <c r="G3512">
        <v>3.1461939999999999</v>
      </c>
    </row>
    <row r="3513" spans="2:7" x14ac:dyDescent="0.25">
      <c r="B3513" t="s">
        <v>2</v>
      </c>
      <c r="C3513">
        <v>0.49589899999999998</v>
      </c>
      <c r="D3513" t="s">
        <v>0</v>
      </c>
      <c r="E3513">
        <v>-0.115979</v>
      </c>
      <c r="F3513" t="s">
        <v>1</v>
      </c>
      <c r="G3513">
        <v>3.14466</v>
      </c>
    </row>
    <row r="3514" spans="2:7" x14ac:dyDescent="0.25">
      <c r="B3514" t="s">
        <v>2</v>
      </c>
      <c r="C3514">
        <v>0.51158800000000004</v>
      </c>
      <c r="D3514" t="s">
        <v>0</v>
      </c>
      <c r="E3514">
        <v>5.0050999999999998E-2</v>
      </c>
      <c r="F3514" t="s">
        <v>1</v>
      </c>
      <c r="G3514">
        <v>3.1461939999999999</v>
      </c>
    </row>
    <row r="3515" spans="2:7" x14ac:dyDescent="0.25">
      <c r="B3515" t="s">
        <v>2</v>
      </c>
      <c r="C3515">
        <v>0.51166400000000001</v>
      </c>
      <c r="D3515" t="s">
        <v>0</v>
      </c>
      <c r="E3515">
        <v>4.9288999999999999E-2</v>
      </c>
      <c r="F3515" t="s">
        <v>1</v>
      </c>
      <c r="G3515">
        <v>3.1461939999999999</v>
      </c>
    </row>
    <row r="3516" spans="2:7" x14ac:dyDescent="0.25">
      <c r="B3516" t="s">
        <v>2</v>
      </c>
      <c r="C3516">
        <v>0.49421399999999999</v>
      </c>
      <c r="D3516" t="s">
        <v>0</v>
      </c>
      <c r="E3516">
        <v>5.4174E-2</v>
      </c>
      <c r="F3516" t="s">
        <v>1</v>
      </c>
      <c r="G3516">
        <v>3.1461939999999999</v>
      </c>
    </row>
    <row r="3517" spans="2:7" x14ac:dyDescent="0.25">
      <c r="B3517" t="s">
        <v>2</v>
      </c>
      <c r="C3517">
        <v>0.50825100000000001</v>
      </c>
      <c r="D3517" t="s">
        <v>0</v>
      </c>
      <c r="E3517">
        <v>-7.0167999999999994E-2</v>
      </c>
      <c r="F3517" t="s">
        <v>1</v>
      </c>
      <c r="G3517">
        <v>3.14466</v>
      </c>
    </row>
    <row r="3518" spans="2:7" x14ac:dyDescent="0.25">
      <c r="B3518" t="s">
        <v>2</v>
      </c>
      <c r="C3518">
        <v>0.49259700000000001</v>
      </c>
      <c r="D3518" t="s">
        <v>0</v>
      </c>
      <c r="E3518">
        <v>7.0258000000000001E-2</v>
      </c>
      <c r="F3518" t="s">
        <v>1</v>
      </c>
      <c r="G3518">
        <v>3.1461939999999999</v>
      </c>
    </row>
    <row r="3519" spans="2:7" x14ac:dyDescent="0.25">
      <c r="B3519" t="s">
        <v>2</v>
      </c>
      <c r="C3519">
        <v>0.49131799999999998</v>
      </c>
      <c r="D3519" t="s">
        <v>0</v>
      </c>
      <c r="E3519">
        <v>8.2979999999999998E-2</v>
      </c>
      <c r="F3519" t="s">
        <v>1</v>
      </c>
      <c r="G3519">
        <v>3.1461939999999999</v>
      </c>
    </row>
    <row r="3520" spans="2:7" x14ac:dyDescent="0.25">
      <c r="B3520" t="s">
        <v>2</v>
      </c>
      <c r="C3520">
        <v>0.49176399999999998</v>
      </c>
      <c r="D3520" t="s">
        <v>0</v>
      </c>
      <c r="E3520">
        <v>7.8541E-2</v>
      </c>
      <c r="F3520" t="s">
        <v>1</v>
      </c>
      <c r="G3520">
        <v>3.1461939999999999</v>
      </c>
    </row>
    <row r="3521" spans="2:7" x14ac:dyDescent="0.25">
      <c r="B3521" t="s">
        <v>2</v>
      </c>
      <c r="C3521">
        <v>0.49075999999999997</v>
      </c>
      <c r="D3521" t="s">
        <v>0</v>
      </c>
      <c r="E3521">
        <v>8.8523000000000004E-2</v>
      </c>
      <c r="F3521" t="s">
        <v>1</v>
      </c>
      <c r="G3521">
        <v>3.1461939999999999</v>
      </c>
    </row>
    <row r="3522" spans="2:7" x14ac:dyDescent="0.25">
      <c r="B3522" t="s">
        <v>2</v>
      </c>
      <c r="C3522">
        <v>0.49435200000000001</v>
      </c>
      <c r="D3522" t="s">
        <v>0</v>
      </c>
      <c r="E3522">
        <v>-0.100601</v>
      </c>
      <c r="F3522" t="s">
        <v>1</v>
      </c>
      <c r="G3522">
        <v>3.14466</v>
      </c>
    </row>
    <row r="3523" spans="2:7" x14ac:dyDescent="0.25">
      <c r="B3523" t="s">
        <v>2</v>
      </c>
      <c r="C3523">
        <v>0.50723499999999999</v>
      </c>
      <c r="D3523" t="s">
        <v>0</v>
      </c>
      <c r="E3523">
        <v>-6.0063999999999999E-2</v>
      </c>
      <c r="F3523" t="s">
        <v>1</v>
      </c>
      <c r="G3523">
        <v>3.14466</v>
      </c>
    </row>
    <row r="3524" spans="2:7" x14ac:dyDescent="0.25">
      <c r="B3524" t="s">
        <v>2</v>
      </c>
      <c r="C3524">
        <v>0.49606899999999998</v>
      </c>
      <c r="D3524" t="s">
        <v>0</v>
      </c>
      <c r="E3524">
        <v>-0.117675</v>
      </c>
      <c r="F3524" t="s">
        <v>1</v>
      </c>
      <c r="G3524">
        <v>3.14466</v>
      </c>
    </row>
    <row r="3525" spans="2:7" x14ac:dyDescent="0.25">
      <c r="B3525" t="s">
        <v>2</v>
      </c>
      <c r="C3525">
        <v>0.50798900000000002</v>
      </c>
      <c r="D3525" t="s">
        <v>0</v>
      </c>
      <c r="E3525">
        <v>-6.7559999999999995E-2</v>
      </c>
      <c r="F3525" t="s">
        <v>1</v>
      </c>
      <c r="G3525">
        <v>3.14466</v>
      </c>
    </row>
    <row r="3526" spans="2:7" x14ac:dyDescent="0.25">
      <c r="B3526" t="s">
        <v>2</v>
      </c>
      <c r="C3526">
        <v>0.50577899999999998</v>
      </c>
      <c r="D3526" t="s">
        <v>0</v>
      </c>
      <c r="E3526">
        <v>-4.5581999999999998E-2</v>
      </c>
      <c r="F3526" t="s">
        <v>1</v>
      </c>
      <c r="G3526">
        <v>3.14466</v>
      </c>
    </row>
    <row r="3527" spans="2:7" x14ac:dyDescent="0.25">
      <c r="B3527" t="s">
        <v>2</v>
      </c>
      <c r="C3527">
        <v>0.50509400000000004</v>
      </c>
      <c r="D3527" t="s">
        <v>0</v>
      </c>
      <c r="E3527">
        <v>0.11462799999999999</v>
      </c>
      <c r="F3527" t="s">
        <v>1</v>
      </c>
      <c r="G3527">
        <v>3.1461939999999999</v>
      </c>
    </row>
    <row r="3528" spans="2:7" x14ac:dyDescent="0.25">
      <c r="B3528" t="s">
        <v>2</v>
      </c>
      <c r="C3528">
        <v>0.49577599999999999</v>
      </c>
      <c r="D3528" t="s">
        <v>0</v>
      </c>
      <c r="E3528">
        <v>-0.114759</v>
      </c>
      <c r="F3528" t="s">
        <v>1</v>
      </c>
      <c r="G3528">
        <v>3.14466</v>
      </c>
    </row>
    <row r="3529" spans="2:7" x14ac:dyDescent="0.25">
      <c r="B3529" t="s">
        <v>2</v>
      </c>
      <c r="C3529">
        <v>0.50782099999999997</v>
      </c>
      <c r="D3529" t="s">
        <v>0</v>
      </c>
      <c r="E3529">
        <v>-6.5890000000000004E-2</v>
      </c>
      <c r="F3529" t="s">
        <v>1</v>
      </c>
      <c r="G3529">
        <v>3.14466</v>
      </c>
    </row>
    <row r="3530" spans="2:7" x14ac:dyDescent="0.25">
      <c r="B3530" t="s">
        <v>2</v>
      </c>
      <c r="C3530">
        <v>0.50861100000000004</v>
      </c>
      <c r="D3530" t="s">
        <v>0</v>
      </c>
      <c r="E3530">
        <v>7.9644999999999994E-2</v>
      </c>
      <c r="F3530" t="s">
        <v>1</v>
      </c>
      <c r="G3530">
        <v>3.1461939999999999</v>
      </c>
    </row>
    <row r="3531" spans="2:7" x14ac:dyDescent="0.25">
      <c r="B3531" t="s">
        <v>2</v>
      </c>
      <c r="C3531">
        <v>0.50485400000000002</v>
      </c>
      <c r="D3531" t="s">
        <v>0</v>
      </c>
      <c r="E3531">
        <v>0.11701400000000001</v>
      </c>
      <c r="F3531" t="s">
        <v>1</v>
      </c>
      <c r="G3531">
        <v>3.1461939999999999</v>
      </c>
    </row>
    <row r="3532" spans="2:7" x14ac:dyDescent="0.25">
      <c r="B3532" t="s">
        <v>2</v>
      </c>
      <c r="C3532">
        <v>0.491649</v>
      </c>
      <c r="D3532" t="s">
        <v>0</v>
      </c>
      <c r="E3532">
        <v>7.9675999999999997E-2</v>
      </c>
      <c r="F3532" t="s">
        <v>1</v>
      </c>
      <c r="G3532">
        <v>3.1461939999999999</v>
      </c>
    </row>
    <row r="3533" spans="2:7" x14ac:dyDescent="0.25">
      <c r="B3533" t="s">
        <v>2</v>
      </c>
      <c r="C3533">
        <v>0.50853400000000004</v>
      </c>
      <c r="D3533" t="s">
        <v>0</v>
      </c>
      <c r="E3533">
        <v>-7.2986999999999996E-2</v>
      </c>
      <c r="F3533" t="s">
        <v>1</v>
      </c>
      <c r="G3533">
        <v>3.14466</v>
      </c>
    </row>
    <row r="3534" spans="2:7" x14ac:dyDescent="0.25">
      <c r="B3534" t="s">
        <v>2</v>
      </c>
      <c r="C3534">
        <v>0.49205300000000002</v>
      </c>
      <c r="D3534" t="s">
        <v>0</v>
      </c>
      <c r="E3534">
        <v>-7.7743000000000007E-2</v>
      </c>
      <c r="F3534" t="s">
        <v>1</v>
      </c>
      <c r="G3534">
        <v>3.14466</v>
      </c>
    </row>
    <row r="3535" spans="2:7" x14ac:dyDescent="0.25">
      <c r="B3535" t="s">
        <v>2</v>
      </c>
      <c r="C3535">
        <v>0.50606300000000004</v>
      </c>
      <c r="D3535" t="s">
        <v>0</v>
      </c>
      <c r="E3535">
        <v>-4.8409000000000001E-2</v>
      </c>
      <c r="F3535" t="s">
        <v>1</v>
      </c>
      <c r="G3535">
        <v>3.14466</v>
      </c>
    </row>
    <row r="3536" spans="2:7" x14ac:dyDescent="0.25">
      <c r="B3536" t="s">
        <v>2</v>
      </c>
      <c r="C3536">
        <v>0.50873999999999997</v>
      </c>
      <c r="D3536" t="s">
        <v>0</v>
      </c>
      <c r="E3536">
        <v>-7.5032000000000001E-2</v>
      </c>
      <c r="F3536" t="s">
        <v>1</v>
      </c>
      <c r="G3536">
        <v>3.14466</v>
      </c>
    </row>
    <row r="3537" spans="2:7" x14ac:dyDescent="0.25">
      <c r="B3537" t="s">
        <v>2</v>
      </c>
      <c r="C3537">
        <v>0.49406699999999998</v>
      </c>
      <c r="D3537" t="s">
        <v>0</v>
      </c>
      <c r="E3537">
        <v>-9.7771999999999998E-2</v>
      </c>
      <c r="F3537" t="s">
        <v>1</v>
      </c>
      <c r="G3537">
        <v>3.14466</v>
      </c>
    </row>
    <row r="3538" spans="2:7" x14ac:dyDescent="0.25">
      <c r="B3538" t="s">
        <v>2</v>
      </c>
      <c r="C3538">
        <v>0.50928499999999999</v>
      </c>
      <c r="D3538" t="s">
        <v>0</v>
      </c>
      <c r="E3538">
        <v>7.2942999999999994E-2</v>
      </c>
      <c r="F3538" t="s">
        <v>1</v>
      </c>
      <c r="G3538">
        <v>3.1461939999999999</v>
      </c>
    </row>
    <row r="3539" spans="2:7" x14ac:dyDescent="0.25">
      <c r="B3539" t="s">
        <v>2</v>
      </c>
      <c r="C3539">
        <v>0.51093999999999995</v>
      </c>
      <c r="D3539" t="s">
        <v>0</v>
      </c>
      <c r="E3539">
        <v>5.6492000000000001E-2</v>
      </c>
      <c r="F3539" t="s">
        <v>1</v>
      </c>
      <c r="G3539">
        <v>3.1461939999999999</v>
      </c>
    </row>
    <row r="3540" spans="2:7" x14ac:dyDescent="0.25">
      <c r="B3540" t="s">
        <v>2</v>
      </c>
      <c r="C3540">
        <v>0.50903500000000002</v>
      </c>
      <c r="D3540" t="s">
        <v>0</v>
      </c>
      <c r="E3540">
        <v>-7.7964000000000006E-2</v>
      </c>
      <c r="F3540" t="s">
        <v>1</v>
      </c>
      <c r="G3540">
        <v>3.14466</v>
      </c>
    </row>
    <row r="3541" spans="2:7" x14ac:dyDescent="0.25">
      <c r="B3541" t="s">
        <v>2</v>
      </c>
      <c r="C3541">
        <v>0.50847900000000001</v>
      </c>
      <c r="D3541" t="s">
        <v>0</v>
      </c>
      <c r="E3541">
        <v>8.0964999999999995E-2</v>
      </c>
      <c r="F3541" t="s">
        <v>1</v>
      </c>
      <c r="G3541">
        <v>3.1461939999999999</v>
      </c>
    </row>
    <row r="3542" spans="2:7" x14ac:dyDescent="0.25">
      <c r="B3542" t="s">
        <v>2</v>
      </c>
      <c r="C3542">
        <v>0.49044900000000002</v>
      </c>
      <c r="D3542" t="s">
        <v>0</v>
      </c>
      <c r="E3542">
        <v>-6.1781999999999997E-2</v>
      </c>
      <c r="F3542" t="s">
        <v>1</v>
      </c>
      <c r="G3542">
        <v>3.14466</v>
      </c>
    </row>
    <row r="3543" spans="2:7" x14ac:dyDescent="0.25">
      <c r="B3543" t="s">
        <v>2</v>
      </c>
      <c r="C3543">
        <v>0.49209199999999997</v>
      </c>
      <c r="D3543" t="s">
        <v>0</v>
      </c>
      <c r="E3543">
        <v>7.5277999999999998E-2</v>
      </c>
      <c r="F3543" t="s">
        <v>1</v>
      </c>
      <c r="G3543">
        <v>3.1461939999999999</v>
      </c>
    </row>
    <row r="3544" spans="2:7" x14ac:dyDescent="0.25">
      <c r="B3544" t="s">
        <v>2</v>
      </c>
      <c r="C3544">
        <v>0.49223800000000001</v>
      </c>
      <c r="D3544" t="s">
        <v>0</v>
      </c>
      <c r="E3544">
        <v>-7.9579999999999998E-2</v>
      </c>
      <c r="F3544" t="s">
        <v>1</v>
      </c>
      <c r="G3544">
        <v>3.14466</v>
      </c>
    </row>
    <row r="3545" spans="2:7" x14ac:dyDescent="0.25">
      <c r="B3545" t="s">
        <v>2</v>
      </c>
      <c r="C3545">
        <v>0.50510600000000005</v>
      </c>
      <c r="D3545" t="s">
        <v>0</v>
      </c>
      <c r="E3545">
        <v>0.114505</v>
      </c>
      <c r="F3545" t="s">
        <v>1</v>
      </c>
      <c r="G3545">
        <v>3.1461939999999999</v>
      </c>
    </row>
    <row r="3546" spans="2:7" x14ac:dyDescent="0.25">
      <c r="B3546" t="s">
        <v>2</v>
      </c>
      <c r="C3546">
        <v>0.50561900000000004</v>
      </c>
      <c r="D3546" t="s">
        <v>0</v>
      </c>
      <c r="E3546">
        <v>-4.3989E-2</v>
      </c>
      <c r="F3546" t="s">
        <v>1</v>
      </c>
      <c r="G3546">
        <v>3.14466</v>
      </c>
    </row>
    <row r="3547" spans="2:7" x14ac:dyDescent="0.25">
      <c r="B3547" t="s">
        <v>2</v>
      </c>
      <c r="C3547">
        <v>0.49324000000000001</v>
      </c>
      <c r="D3547" t="s">
        <v>0</v>
      </c>
      <c r="E3547">
        <v>6.3854999999999995E-2</v>
      </c>
      <c r="F3547" t="s">
        <v>1</v>
      </c>
      <c r="G3547">
        <v>3.1461939999999999</v>
      </c>
    </row>
    <row r="3548" spans="2:7" x14ac:dyDescent="0.25">
      <c r="B3548" t="s">
        <v>2</v>
      </c>
      <c r="C3548">
        <v>0.49210700000000002</v>
      </c>
      <c r="D3548" t="s">
        <v>0</v>
      </c>
      <c r="E3548">
        <v>7.5123999999999996E-2</v>
      </c>
      <c r="F3548" t="s">
        <v>1</v>
      </c>
      <c r="G3548">
        <v>3.1461939999999999</v>
      </c>
    </row>
    <row r="3549" spans="2:7" x14ac:dyDescent="0.25">
      <c r="B3549" t="s">
        <v>2</v>
      </c>
      <c r="C3549">
        <v>0.49410799999999999</v>
      </c>
      <c r="D3549" t="s">
        <v>0</v>
      </c>
      <c r="E3549">
        <v>5.5220999999999999E-2</v>
      </c>
      <c r="F3549" t="s">
        <v>1</v>
      </c>
      <c r="G3549">
        <v>3.1461939999999999</v>
      </c>
    </row>
    <row r="3550" spans="2:7" x14ac:dyDescent="0.25">
      <c r="B3550" t="s">
        <v>2</v>
      </c>
      <c r="C3550">
        <v>0.49280800000000002</v>
      </c>
      <c r="D3550" t="s">
        <v>0</v>
      </c>
      <c r="E3550">
        <v>-8.5245000000000001E-2</v>
      </c>
      <c r="F3550" t="s">
        <v>1</v>
      </c>
      <c r="G3550">
        <v>3.14466</v>
      </c>
    </row>
    <row r="3551" spans="2:7" x14ac:dyDescent="0.25">
      <c r="B3551" t="s">
        <v>2</v>
      </c>
      <c r="C3551">
        <v>0.49392900000000001</v>
      </c>
      <c r="D3551" t="s">
        <v>0</v>
      </c>
      <c r="E3551">
        <v>5.7001999999999997E-2</v>
      </c>
      <c r="F3551" t="s">
        <v>1</v>
      </c>
      <c r="G3551">
        <v>3.1461939999999999</v>
      </c>
    </row>
    <row r="3552" spans="2:7" x14ac:dyDescent="0.25">
      <c r="B3552" t="s">
        <v>2</v>
      </c>
      <c r="C3552">
        <v>0.51072399999999996</v>
      </c>
      <c r="D3552" t="s">
        <v>0</v>
      </c>
      <c r="E3552">
        <v>5.8631000000000003E-2</v>
      </c>
      <c r="F3552" t="s">
        <v>1</v>
      </c>
      <c r="G3552">
        <v>3.1461939999999999</v>
      </c>
    </row>
    <row r="3553" spans="2:7" x14ac:dyDescent="0.25">
      <c r="B3553" t="s">
        <v>2</v>
      </c>
      <c r="C3553">
        <v>0.49397999999999997</v>
      </c>
      <c r="D3553" t="s">
        <v>0</v>
      </c>
      <c r="E3553">
        <v>5.6496999999999999E-2</v>
      </c>
      <c r="F3553" t="s">
        <v>1</v>
      </c>
      <c r="G3553">
        <v>3.1461939999999999</v>
      </c>
    </row>
    <row r="3554" spans="2:7" x14ac:dyDescent="0.25">
      <c r="B3554" t="s">
        <v>2</v>
      </c>
      <c r="C3554">
        <v>0.494313</v>
      </c>
      <c r="D3554" t="s">
        <v>0</v>
      </c>
      <c r="E3554">
        <v>-0.100215</v>
      </c>
      <c r="F3554" t="s">
        <v>1</v>
      </c>
      <c r="G3554">
        <v>3.14466</v>
      </c>
    </row>
    <row r="3555" spans="2:7" x14ac:dyDescent="0.25">
      <c r="B3555" t="s">
        <v>2</v>
      </c>
      <c r="C3555">
        <v>0.50845700000000005</v>
      </c>
      <c r="D3555" t="s">
        <v>0</v>
      </c>
      <c r="E3555">
        <v>8.1178E-2</v>
      </c>
      <c r="F3555" t="s">
        <v>1</v>
      </c>
      <c r="G3555">
        <v>3.1461939999999999</v>
      </c>
    </row>
    <row r="3556" spans="2:7" x14ac:dyDescent="0.25">
      <c r="B3556" t="s">
        <v>2</v>
      </c>
      <c r="C3556">
        <v>0.494753</v>
      </c>
      <c r="D3556" t="s">
        <v>0</v>
      </c>
      <c r="E3556">
        <v>4.8807000000000003E-2</v>
      </c>
      <c r="F3556" t="s">
        <v>1</v>
      </c>
      <c r="G3556">
        <v>3.1461939999999999</v>
      </c>
    </row>
    <row r="3557" spans="2:7" x14ac:dyDescent="0.25">
      <c r="B3557" t="s">
        <v>2</v>
      </c>
      <c r="C3557">
        <v>0.50905</v>
      </c>
      <c r="D3557" t="s">
        <v>0</v>
      </c>
      <c r="E3557">
        <v>-7.8115000000000004E-2</v>
      </c>
      <c r="F3557" t="s">
        <v>1</v>
      </c>
      <c r="G3557">
        <v>3.14466</v>
      </c>
    </row>
    <row r="3558" spans="2:7" x14ac:dyDescent="0.25">
      <c r="B3558" t="s">
        <v>2</v>
      </c>
      <c r="C3558">
        <v>0.49239500000000003</v>
      </c>
      <c r="D3558" t="s">
        <v>0</v>
      </c>
      <c r="E3558">
        <v>7.2261000000000006E-2</v>
      </c>
      <c r="F3558" t="s">
        <v>1</v>
      </c>
      <c r="G3558">
        <v>3.1461939999999999</v>
      </c>
    </row>
    <row r="3559" spans="2:7" x14ac:dyDescent="0.25">
      <c r="B3559" t="s">
        <v>2</v>
      </c>
      <c r="C3559">
        <v>0.49302099999999999</v>
      </c>
      <c r="D3559" t="s">
        <v>0</v>
      </c>
      <c r="E3559">
        <v>-8.7371000000000004E-2</v>
      </c>
      <c r="F3559" t="s">
        <v>1</v>
      </c>
      <c r="G3559">
        <v>3.14466</v>
      </c>
    </row>
    <row r="3560" spans="2:7" x14ac:dyDescent="0.25">
      <c r="B3560" t="s">
        <v>2</v>
      </c>
      <c r="C3560">
        <v>0.49300699999999997</v>
      </c>
      <c r="D3560" t="s">
        <v>0</v>
      </c>
      <c r="E3560">
        <v>6.6167000000000004E-2</v>
      </c>
      <c r="F3560" t="s">
        <v>1</v>
      </c>
      <c r="G3560">
        <v>3.1461939999999999</v>
      </c>
    </row>
    <row r="3561" spans="2:7" x14ac:dyDescent="0.25">
      <c r="B3561" t="s">
        <v>2</v>
      </c>
      <c r="C3561">
        <v>0.49167100000000002</v>
      </c>
      <c r="D3561" t="s">
        <v>0</v>
      </c>
      <c r="E3561">
        <v>7.9460000000000003E-2</v>
      </c>
      <c r="F3561" t="s">
        <v>1</v>
      </c>
      <c r="G3561">
        <v>3.1461939999999999</v>
      </c>
    </row>
    <row r="3562" spans="2:7" x14ac:dyDescent="0.25">
      <c r="B3562" t="s">
        <v>2</v>
      </c>
      <c r="C3562">
        <v>0.50694499999999998</v>
      </c>
      <c r="D3562" t="s">
        <v>0</v>
      </c>
      <c r="E3562">
        <v>-5.7180000000000002E-2</v>
      </c>
      <c r="F3562" t="s">
        <v>1</v>
      </c>
      <c r="G3562">
        <v>3.14466</v>
      </c>
    </row>
    <row r="3563" spans="2:7" x14ac:dyDescent="0.25">
      <c r="B3563" t="s">
        <v>2</v>
      </c>
      <c r="C3563">
        <v>0.50804099999999996</v>
      </c>
      <c r="D3563" t="s">
        <v>0</v>
      </c>
      <c r="E3563">
        <v>8.5317000000000004E-2</v>
      </c>
      <c r="F3563" t="s">
        <v>1</v>
      </c>
      <c r="G3563">
        <v>3.1461939999999999</v>
      </c>
    </row>
    <row r="3564" spans="2:7" x14ac:dyDescent="0.25">
      <c r="B3564" t="s">
        <v>2</v>
      </c>
      <c r="C3564">
        <v>0.494307</v>
      </c>
      <c r="D3564" t="s">
        <v>0</v>
      </c>
      <c r="E3564">
        <v>-0.10015400000000001</v>
      </c>
      <c r="F3564" t="s">
        <v>1</v>
      </c>
      <c r="G3564">
        <v>3.14466</v>
      </c>
    </row>
    <row r="3565" spans="2:7" x14ac:dyDescent="0.25">
      <c r="B3565" t="s">
        <v>2</v>
      </c>
      <c r="C3565">
        <v>0.50883</v>
      </c>
      <c r="D3565" t="s">
        <v>0</v>
      </c>
      <c r="E3565">
        <v>-7.5931999999999999E-2</v>
      </c>
      <c r="F3565" t="s">
        <v>1</v>
      </c>
      <c r="G3565">
        <v>3.14466</v>
      </c>
    </row>
    <row r="3566" spans="2:7" x14ac:dyDescent="0.25">
      <c r="B3566" t="s">
        <v>2</v>
      </c>
      <c r="C3566">
        <v>0.50730399999999998</v>
      </c>
      <c r="D3566" t="s">
        <v>0</v>
      </c>
      <c r="E3566">
        <v>9.2646000000000006E-2</v>
      </c>
      <c r="F3566" t="s">
        <v>1</v>
      </c>
      <c r="G3566">
        <v>3.1461939999999999</v>
      </c>
    </row>
    <row r="3567" spans="2:7" x14ac:dyDescent="0.25">
      <c r="B3567" t="s">
        <v>2</v>
      </c>
      <c r="C3567">
        <v>0.49334499999999998</v>
      </c>
      <c r="D3567" t="s">
        <v>0</v>
      </c>
      <c r="E3567">
        <v>6.2812999999999994E-2</v>
      </c>
      <c r="F3567" t="s">
        <v>1</v>
      </c>
      <c r="G3567">
        <v>3.1461939999999999</v>
      </c>
    </row>
    <row r="3568" spans="2:7" x14ac:dyDescent="0.25">
      <c r="B3568" t="s">
        <v>2</v>
      </c>
      <c r="C3568">
        <v>0.48976999999999998</v>
      </c>
      <c r="D3568" t="s">
        <v>0</v>
      </c>
      <c r="E3568">
        <v>-5.5032999999999999E-2</v>
      </c>
      <c r="F3568" t="s">
        <v>1</v>
      </c>
      <c r="G3568">
        <v>3.14466</v>
      </c>
    </row>
    <row r="3569" spans="2:7" x14ac:dyDescent="0.25">
      <c r="B3569" t="s">
        <v>2</v>
      </c>
      <c r="C3569">
        <v>0.51126199999999999</v>
      </c>
      <c r="D3569" t="s">
        <v>0</v>
      </c>
      <c r="E3569">
        <v>-0.100118</v>
      </c>
      <c r="F3569" t="s">
        <v>1</v>
      </c>
      <c r="G3569">
        <v>3.14466</v>
      </c>
    </row>
    <row r="3570" spans="2:7" x14ac:dyDescent="0.25">
      <c r="B3570" t="s">
        <v>2</v>
      </c>
      <c r="C3570">
        <v>0.50506099999999998</v>
      </c>
      <c r="D3570" t="s">
        <v>0</v>
      </c>
      <c r="E3570">
        <v>0.114952</v>
      </c>
      <c r="F3570" t="s">
        <v>1</v>
      </c>
      <c r="G3570">
        <v>3.1461939999999999</v>
      </c>
    </row>
    <row r="3571" spans="2:7" x14ac:dyDescent="0.25">
      <c r="B3571" t="s">
        <v>2</v>
      </c>
      <c r="C3571">
        <v>0.491923</v>
      </c>
      <c r="D3571" t="s">
        <v>0</v>
      </c>
      <c r="E3571">
        <v>-7.6447000000000001E-2</v>
      </c>
      <c r="F3571" t="s">
        <v>1</v>
      </c>
      <c r="G3571">
        <v>3.14466</v>
      </c>
    </row>
    <row r="3572" spans="2:7" x14ac:dyDescent="0.25">
      <c r="B3572" t="s">
        <v>2</v>
      </c>
      <c r="C3572">
        <v>0.50955499999999998</v>
      </c>
      <c r="D3572" t="s">
        <v>0</v>
      </c>
      <c r="E3572">
        <v>7.0263000000000006E-2</v>
      </c>
      <c r="F3572" t="s">
        <v>1</v>
      </c>
      <c r="G3572">
        <v>3.1461939999999999</v>
      </c>
    </row>
    <row r="3573" spans="2:7" x14ac:dyDescent="0.25">
      <c r="B3573" t="s">
        <v>2</v>
      </c>
      <c r="C3573">
        <v>0.50733799999999996</v>
      </c>
      <c r="D3573" t="s">
        <v>0</v>
      </c>
      <c r="E3573">
        <v>-6.1094000000000002E-2</v>
      </c>
      <c r="F3573" t="s">
        <v>1</v>
      </c>
      <c r="G3573">
        <v>3.14466</v>
      </c>
    </row>
    <row r="3574" spans="2:7" x14ac:dyDescent="0.25">
      <c r="B3574" t="s">
        <v>2</v>
      </c>
      <c r="C3574">
        <v>0.50568999999999997</v>
      </c>
      <c r="D3574" t="s">
        <v>0</v>
      </c>
      <c r="E3574">
        <v>-4.4705000000000002E-2</v>
      </c>
      <c r="F3574" t="s">
        <v>1</v>
      </c>
      <c r="G3574">
        <v>3.14466</v>
      </c>
    </row>
    <row r="3575" spans="2:7" x14ac:dyDescent="0.25">
      <c r="B3575" t="s">
        <v>2</v>
      </c>
      <c r="C3575">
        <v>0.50439900000000004</v>
      </c>
      <c r="D3575" t="s">
        <v>0</v>
      </c>
      <c r="E3575">
        <v>-3.1861E-2</v>
      </c>
      <c r="F3575" t="s">
        <v>1</v>
      </c>
      <c r="G3575">
        <v>3.14466</v>
      </c>
    </row>
    <row r="3576" spans="2:7" x14ac:dyDescent="0.25">
      <c r="B3576" t="s">
        <v>2</v>
      </c>
      <c r="C3576">
        <v>0.493419</v>
      </c>
      <c r="D3576" t="s">
        <v>0</v>
      </c>
      <c r="E3576">
        <v>6.2073000000000003E-2</v>
      </c>
      <c r="F3576" t="s">
        <v>1</v>
      </c>
      <c r="G3576">
        <v>3.1461939999999999</v>
      </c>
    </row>
    <row r="3577" spans="2:7" x14ac:dyDescent="0.25">
      <c r="B3577" t="s">
        <v>2</v>
      </c>
      <c r="C3577">
        <v>0.49603599999999998</v>
      </c>
      <c r="D3577" t="s">
        <v>0</v>
      </c>
      <c r="E3577">
        <v>3.6049999999999999E-2</v>
      </c>
      <c r="F3577" t="s">
        <v>1</v>
      </c>
      <c r="G3577">
        <v>3.1461939999999999</v>
      </c>
    </row>
    <row r="3578" spans="2:7" x14ac:dyDescent="0.25">
      <c r="B3578" t="s">
        <v>2</v>
      </c>
      <c r="C3578">
        <v>0.51136599999999999</v>
      </c>
      <c r="D3578" t="s">
        <v>0</v>
      </c>
      <c r="E3578">
        <v>-0.101142</v>
      </c>
      <c r="F3578" t="s">
        <v>1</v>
      </c>
      <c r="G3578">
        <v>3.14466</v>
      </c>
    </row>
    <row r="3579" spans="2:7" x14ac:dyDescent="0.25">
      <c r="B3579" t="s">
        <v>2</v>
      </c>
      <c r="C3579">
        <v>0.50925900000000002</v>
      </c>
      <c r="D3579" t="s">
        <v>0</v>
      </c>
      <c r="E3579">
        <v>-8.0188999999999996E-2</v>
      </c>
      <c r="F3579" t="s">
        <v>1</v>
      </c>
      <c r="G3579">
        <v>3.14466</v>
      </c>
    </row>
    <row r="3580" spans="2:7" x14ac:dyDescent="0.25">
      <c r="B3580" t="s">
        <v>2</v>
      </c>
      <c r="C3580">
        <v>0.50665000000000004</v>
      </c>
      <c r="D3580" t="s">
        <v>0</v>
      </c>
      <c r="E3580">
        <v>9.9153000000000005E-2</v>
      </c>
      <c r="F3580" t="s">
        <v>1</v>
      </c>
      <c r="G3580">
        <v>3.1461939999999999</v>
      </c>
    </row>
    <row r="3581" spans="2:7" x14ac:dyDescent="0.25">
      <c r="B3581" t="s">
        <v>2</v>
      </c>
      <c r="C3581">
        <v>0.49351699999999998</v>
      </c>
      <c r="D3581" t="s">
        <v>0</v>
      </c>
      <c r="E3581">
        <v>6.1103999999999999E-2</v>
      </c>
      <c r="F3581" t="s">
        <v>1</v>
      </c>
      <c r="G3581">
        <v>3.1461939999999999</v>
      </c>
    </row>
    <row r="3582" spans="2:7" x14ac:dyDescent="0.25">
      <c r="B3582" t="s">
        <v>2</v>
      </c>
      <c r="C3582">
        <v>0.50743499999999997</v>
      </c>
      <c r="D3582" t="s">
        <v>0</v>
      </c>
      <c r="E3582">
        <v>-6.2046999999999998E-2</v>
      </c>
      <c r="F3582" t="s">
        <v>1</v>
      </c>
      <c r="G3582">
        <v>3.14466</v>
      </c>
    </row>
    <row r="3583" spans="2:7" x14ac:dyDescent="0.25">
      <c r="B3583" t="s">
        <v>2</v>
      </c>
      <c r="C3583">
        <v>0.490595</v>
      </c>
      <c r="D3583" t="s">
        <v>0</v>
      </c>
      <c r="E3583">
        <v>9.0167999999999998E-2</v>
      </c>
      <c r="F3583" t="s">
        <v>1</v>
      </c>
      <c r="G3583">
        <v>3.1461939999999999</v>
      </c>
    </row>
    <row r="3584" spans="2:7" x14ac:dyDescent="0.25">
      <c r="B3584" t="s">
        <v>2</v>
      </c>
      <c r="C3584">
        <v>0.50406600000000001</v>
      </c>
      <c r="D3584" t="s">
        <v>0</v>
      </c>
      <c r="E3584">
        <v>-2.8546999999999999E-2</v>
      </c>
      <c r="F3584" t="s">
        <v>1</v>
      </c>
      <c r="G3584">
        <v>3.14466</v>
      </c>
    </row>
    <row r="3585" spans="2:7" x14ac:dyDescent="0.25">
      <c r="B3585" t="s">
        <v>2</v>
      </c>
      <c r="C3585">
        <v>0.50587599999999999</v>
      </c>
      <c r="D3585" t="s">
        <v>0</v>
      </c>
      <c r="E3585">
        <v>-4.6546999999999998E-2</v>
      </c>
      <c r="F3585" t="s">
        <v>1</v>
      </c>
      <c r="G3585">
        <v>3.14466</v>
      </c>
    </row>
    <row r="3586" spans="2:7" x14ac:dyDescent="0.25">
      <c r="B3586" t="s">
        <v>2</v>
      </c>
      <c r="C3586">
        <v>0.51035600000000003</v>
      </c>
      <c r="D3586" t="s">
        <v>0</v>
      </c>
      <c r="E3586">
        <v>6.2302999999999997E-2</v>
      </c>
      <c r="F3586" t="s">
        <v>1</v>
      </c>
      <c r="G3586">
        <v>3.1461939999999999</v>
      </c>
    </row>
    <row r="3587" spans="2:7" x14ac:dyDescent="0.25">
      <c r="B3587" t="s">
        <v>2</v>
      </c>
      <c r="C3587">
        <v>0.49229899999999999</v>
      </c>
      <c r="D3587" t="s">
        <v>0</v>
      </c>
      <c r="E3587">
        <v>7.3219999999999993E-2</v>
      </c>
      <c r="F3587" t="s">
        <v>1</v>
      </c>
      <c r="G3587">
        <v>3.1461939999999999</v>
      </c>
    </row>
    <row r="3588" spans="2:7" x14ac:dyDescent="0.25">
      <c r="B3588" t="s">
        <v>2</v>
      </c>
      <c r="C3588">
        <v>0.49186600000000003</v>
      </c>
      <c r="D3588" t="s">
        <v>0</v>
      </c>
      <c r="E3588">
        <v>7.7525999999999998E-2</v>
      </c>
      <c r="F3588" t="s">
        <v>1</v>
      </c>
      <c r="G3588">
        <v>3.1461939999999999</v>
      </c>
    </row>
    <row r="3589" spans="2:7" x14ac:dyDescent="0.25">
      <c r="B3589" t="s">
        <v>2</v>
      </c>
      <c r="C3589">
        <v>0.50787899999999997</v>
      </c>
      <c r="D3589" t="s">
        <v>0</v>
      </c>
      <c r="E3589">
        <v>-6.6466999999999998E-2</v>
      </c>
      <c r="F3589" t="s">
        <v>1</v>
      </c>
      <c r="G3589">
        <v>3.14466</v>
      </c>
    </row>
    <row r="3590" spans="2:7" x14ac:dyDescent="0.25">
      <c r="B3590" t="s">
        <v>2</v>
      </c>
      <c r="C3590">
        <v>0.50835200000000003</v>
      </c>
      <c r="D3590" t="s">
        <v>0</v>
      </c>
      <c r="E3590">
        <v>-7.1170999999999998E-2</v>
      </c>
      <c r="F3590" t="s">
        <v>1</v>
      </c>
      <c r="G3590">
        <v>3.14466</v>
      </c>
    </row>
    <row r="3591" spans="2:7" x14ac:dyDescent="0.25">
      <c r="B3591" t="s">
        <v>2</v>
      </c>
      <c r="C3591">
        <v>0.509571</v>
      </c>
      <c r="D3591" t="s">
        <v>0</v>
      </c>
      <c r="E3591">
        <v>7.0107000000000003E-2</v>
      </c>
      <c r="F3591" t="s">
        <v>1</v>
      </c>
      <c r="G3591">
        <v>3.1461939999999999</v>
      </c>
    </row>
    <row r="3592" spans="2:7" x14ac:dyDescent="0.25">
      <c r="B3592" t="s">
        <v>2</v>
      </c>
      <c r="C3592">
        <v>0.505722</v>
      </c>
      <c r="D3592" t="s">
        <v>0</v>
      </c>
      <c r="E3592">
        <v>0.10838100000000001</v>
      </c>
      <c r="F3592" t="s">
        <v>1</v>
      </c>
      <c r="G3592">
        <v>3.1461939999999999</v>
      </c>
    </row>
    <row r="3593" spans="2:7" x14ac:dyDescent="0.25">
      <c r="B3593" t="s">
        <v>2</v>
      </c>
      <c r="C3593">
        <v>0.50746800000000003</v>
      </c>
      <c r="D3593" t="s">
        <v>0</v>
      </c>
      <c r="E3593">
        <v>9.1016E-2</v>
      </c>
      <c r="F3593" t="s">
        <v>1</v>
      </c>
      <c r="G3593">
        <v>3.1461939999999999</v>
      </c>
    </row>
    <row r="3594" spans="2:7" x14ac:dyDescent="0.25">
      <c r="B3594" t="s">
        <v>2</v>
      </c>
      <c r="C3594">
        <v>0.50718600000000003</v>
      </c>
      <c r="D3594" t="s">
        <v>0</v>
      </c>
      <c r="E3594">
        <v>-5.9577999999999999E-2</v>
      </c>
      <c r="F3594" t="s">
        <v>1</v>
      </c>
      <c r="G3594">
        <v>3.14466</v>
      </c>
    </row>
    <row r="3595" spans="2:7" x14ac:dyDescent="0.25">
      <c r="B3595" t="s">
        <v>2</v>
      </c>
      <c r="C3595">
        <v>0.50576399999999999</v>
      </c>
      <c r="D3595" t="s">
        <v>0</v>
      </c>
      <c r="E3595">
        <v>-4.5428999999999997E-2</v>
      </c>
      <c r="F3595" t="s">
        <v>1</v>
      </c>
      <c r="G3595">
        <v>3.14466</v>
      </c>
    </row>
    <row r="3596" spans="2:7" x14ac:dyDescent="0.25">
      <c r="B3596" t="s">
        <v>2</v>
      </c>
      <c r="C3596">
        <v>0.49194100000000002</v>
      </c>
      <c r="D3596" t="s">
        <v>0</v>
      </c>
      <c r="E3596">
        <v>-7.6623999999999998E-2</v>
      </c>
      <c r="F3596" t="s">
        <v>1</v>
      </c>
      <c r="G3596">
        <v>3.14466</v>
      </c>
    </row>
    <row r="3597" spans="2:7" x14ac:dyDescent="0.25">
      <c r="B3597" t="s">
        <v>2</v>
      </c>
      <c r="C3597">
        <v>0.50571500000000003</v>
      </c>
      <c r="D3597" t="s">
        <v>0</v>
      </c>
      <c r="E3597">
        <v>-4.4947000000000001E-2</v>
      </c>
      <c r="F3597" t="s">
        <v>1</v>
      </c>
      <c r="G3597">
        <v>3.14466</v>
      </c>
    </row>
    <row r="3598" spans="2:7" x14ac:dyDescent="0.25">
      <c r="B3598" t="s">
        <v>2</v>
      </c>
      <c r="C3598">
        <v>0.49038900000000002</v>
      </c>
      <c r="D3598" t="s">
        <v>0</v>
      </c>
      <c r="E3598">
        <v>9.2206999999999997E-2</v>
      </c>
      <c r="F3598" t="s">
        <v>1</v>
      </c>
      <c r="G3598">
        <v>3.1461939999999999</v>
      </c>
    </row>
    <row r="3599" spans="2:7" x14ac:dyDescent="0.25">
      <c r="B3599" t="s">
        <v>2</v>
      </c>
      <c r="C3599">
        <v>0.51049</v>
      </c>
      <c r="D3599" t="s">
        <v>0</v>
      </c>
      <c r="E3599">
        <v>-9.2438000000000006E-2</v>
      </c>
      <c r="F3599" t="s">
        <v>1</v>
      </c>
      <c r="G3599">
        <v>3.14466</v>
      </c>
    </row>
    <row r="3600" spans="2:7" x14ac:dyDescent="0.25">
      <c r="B3600" t="s">
        <v>2</v>
      </c>
      <c r="C3600">
        <v>0.494946</v>
      </c>
      <c r="D3600" t="s">
        <v>0</v>
      </c>
      <c r="E3600">
        <v>-0.106506</v>
      </c>
      <c r="F3600" t="s">
        <v>1</v>
      </c>
      <c r="G3600">
        <v>3.14466</v>
      </c>
    </row>
    <row r="3601" spans="2:7" x14ac:dyDescent="0.25">
      <c r="B3601" t="s">
        <v>2</v>
      </c>
      <c r="C3601">
        <v>0.50857600000000003</v>
      </c>
      <c r="D3601" t="s">
        <v>0</v>
      </c>
      <c r="E3601">
        <v>-7.3400999999999994E-2</v>
      </c>
      <c r="F3601" t="s">
        <v>1</v>
      </c>
      <c r="G3601">
        <v>3.14466</v>
      </c>
    </row>
    <row r="3602" spans="2:7" x14ac:dyDescent="0.25">
      <c r="B3602" t="s">
        <v>2</v>
      </c>
      <c r="C3602">
        <v>0.50750600000000001</v>
      </c>
      <c r="D3602" t="s">
        <v>0</v>
      </c>
      <c r="E3602">
        <v>-6.2756000000000006E-2</v>
      </c>
      <c r="F3602" t="s">
        <v>1</v>
      </c>
      <c r="G3602">
        <v>3.14466</v>
      </c>
    </row>
    <row r="3603" spans="2:7" x14ac:dyDescent="0.25">
      <c r="B3603" t="s">
        <v>2</v>
      </c>
      <c r="C3603">
        <v>0.490425</v>
      </c>
      <c r="D3603" t="s">
        <v>0</v>
      </c>
      <c r="E3603">
        <v>9.1859999999999997E-2</v>
      </c>
      <c r="F3603" t="s">
        <v>1</v>
      </c>
      <c r="G3603">
        <v>3.1461939999999999</v>
      </c>
    </row>
    <row r="3604" spans="2:7" x14ac:dyDescent="0.25">
      <c r="B3604" t="s">
        <v>2</v>
      </c>
      <c r="C3604">
        <v>0.50778699999999999</v>
      </c>
      <c r="D3604" t="s">
        <v>0</v>
      </c>
      <c r="E3604">
        <v>8.7848999999999997E-2</v>
      </c>
      <c r="F3604" t="s">
        <v>1</v>
      </c>
      <c r="G3604">
        <v>3.1461939999999999</v>
      </c>
    </row>
    <row r="3605" spans="2:7" x14ac:dyDescent="0.25">
      <c r="B3605" t="s">
        <v>2</v>
      </c>
      <c r="C3605">
        <v>0.50740600000000002</v>
      </c>
      <c r="D3605" t="s">
        <v>0</v>
      </c>
      <c r="E3605">
        <v>-6.1759000000000001E-2</v>
      </c>
      <c r="F3605" t="s">
        <v>1</v>
      </c>
      <c r="G3605">
        <v>3.14466</v>
      </c>
    </row>
    <row r="3606" spans="2:7" x14ac:dyDescent="0.25">
      <c r="B3606" t="s">
        <v>2</v>
      </c>
      <c r="C3606">
        <v>0.49274699999999999</v>
      </c>
      <c r="D3606" t="s">
        <v>0</v>
      </c>
      <c r="E3606">
        <v>-8.4636000000000003E-2</v>
      </c>
      <c r="F3606" t="s">
        <v>1</v>
      </c>
      <c r="G3606">
        <v>3.14466</v>
      </c>
    </row>
    <row r="3607" spans="2:7" x14ac:dyDescent="0.25">
      <c r="B3607" t="s">
        <v>2</v>
      </c>
      <c r="C3607">
        <v>0.50750399999999996</v>
      </c>
      <c r="D3607" t="s">
        <v>0</v>
      </c>
      <c r="E3607">
        <v>-6.2734999999999999E-2</v>
      </c>
      <c r="F3607" t="s">
        <v>1</v>
      </c>
      <c r="G3607">
        <v>3.14466</v>
      </c>
    </row>
    <row r="3608" spans="2:7" x14ac:dyDescent="0.25">
      <c r="B3608" t="s">
        <v>2</v>
      </c>
      <c r="C3608">
        <v>0.51039699999999999</v>
      </c>
      <c r="D3608" t="s">
        <v>0</v>
      </c>
      <c r="E3608">
        <v>-9.1504000000000002E-2</v>
      </c>
      <c r="F3608" t="s">
        <v>1</v>
      </c>
      <c r="G3608">
        <v>3.14466</v>
      </c>
    </row>
    <row r="3609" spans="2:7" x14ac:dyDescent="0.25">
      <c r="B3609" t="s">
        <v>2</v>
      </c>
      <c r="C3609">
        <v>0.48970000000000002</v>
      </c>
      <c r="D3609" t="s">
        <v>0</v>
      </c>
      <c r="E3609">
        <v>-5.4329000000000002E-2</v>
      </c>
      <c r="F3609" t="s">
        <v>1</v>
      </c>
      <c r="G3609">
        <v>3.14466</v>
      </c>
    </row>
    <row r="3610" spans="2:7" x14ac:dyDescent="0.25">
      <c r="B3610" t="s">
        <v>2</v>
      </c>
      <c r="C3610">
        <v>0.48975099999999999</v>
      </c>
      <c r="D3610" t="s">
        <v>0</v>
      </c>
      <c r="E3610">
        <v>9.8560999999999996E-2</v>
      </c>
      <c r="F3610" t="s">
        <v>1</v>
      </c>
      <c r="G3610">
        <v>3.1461939999999999</v>
      </c>
    </row>
    <row r="3611" spans="2:7" x14ac:dyDescent="0.25">
      <c r="B3611" t="s">
        <v>2</v>
      </c>
      <c r="C3611">
        <v>0.495253</v>
      </c>
      <c r="D3611" t="s">
        <v>0</v>
      </c>
      <c r="E3611">
        <v>4.3839000000000003E-2</v>
      </c>
      <c r="F3611" t="s">
        <v>1</v>
      </c>
      <c r="G3611">
        <v>3.1461939999999999</v>
      </c>
    </row>
    <row r="3612" spans="2:7" x14ac:dyDescent="0.25">
      <c r="B3612" t="s">
        <v>2</v>
      </c>
      <c r="C3612">
        <v>0.50767200000000001</v>
      </c>
      <c r="D3612" t="s">
        <v>0</v>
      </c>
      <c r="E3612">
        <v>8.8992000000000002E-2</v>
      </c>
      <c r="F3612" t="s">
        <v>1</v>
      </c>
      <c r="G3612">
        <v>3.1461939999999999</v>
      </c>
    </row>
    <row r="3613" spans="2:7" x14ac:dyDescent="0.25">
      <c r="B3613" t="s">
        <v>2</v>
      </c>
      <c r="C3613">
        <v>0.49276900000000001</v>
      </c>
      <c r="D3613" t="s">
        <v>0</v>
      </c>
      <c r="E3613">
        <v>6.8544999999999995E-2</v>
      </c>
      <c r="F3613" t="s">
        <v>1</v>
      </c>
      <c r="G3613">
        <v>3.1461939999999999</v>
      </c>
    </row>
    <row r="3614" spans="2:7" x14ac:dyDescent="0.25">
      <c r="B3614" t="s">
        <v>2</v>
      </c>
      <c r="C3614">
        <v>0.50762499999999999</v>
      </c>
      <c r="D3614" t="s">
        <v>0</v>
      </c>
      <c r="E3614">
        <v>-6.3937999999999995E-2</v>
      </c>
      <c r="F3614" t="s">
        <v>1</v>
      </c>
      <c r="G3614">
        <v>3.14466</v>
      </c>
    </row>
    <row r="3615" spans="2:7" x14ac:dyDescent="0.25">
      <c r="B3615" t="s">
        <v>2</v>
      </c>
      <c r="C3615">
        <v>0.50956699999999999</v>
      </c>
      <c r="D3615" t="s">
        <v>0</v>
      </c>
      <c r="E3615">
        <v>-8.3251000000000006E-2</v>
      </c>
      <c r="F3615" t="s">
        <v>1</v>
      </c>
      <c r="G3615">
        <v>3.14466</v>
      </c>
    </row>
    <row r="3616" spans="2:7" x14ac:dyDescent="0.25">
      <c r="B3616" t="s">
        <v>2</v>
      </c>
      <c r="C3616">
        <v>0.50698299999999996</v>
      </c>
      <c r="D3616" t="s">
        <v>0</v>
      </c>
      <c r="E3616">
        <v>9.5842999999999998E-2</v>
      </c>
      <c r="F3616" t="s">
        <v>1</v>
      </c>
      <c r="G3616">
        <v>3.1461939999999999</v>
      </c>
    </row>
    <row r="3617" spans="2:7" x14ac:dyDescent="0.25">
      <c r="B3617" t="s">
        <v>2</v>
      </c>
      <c r="C3617">
        <v>0.49113299999999999</v>
      </c>
      <c r="D3617" t="s">
        <v>0</v>
      </c>
      <c r="E3617">
        <v>8.4817000000000004E-2</v>
      </c>
      <c r="F3617" t="s">
        <v>1</v>
      </c>
      <c r="G3617">
        <v>3.1461939999999999</v>
      </c>
    </row>
    <row r="3618" spans="2:7" x14ac:dyDescent="0.25">
      <c r="B3618" t="s">
        <v>2</v>
      </c>
      <c r="C3618">
        <v>0.50786200000000004</v>
      </c>
      <c r="D3618" t="s">
        <v>0</v>
      </c>
      <c r="E3618">
        <v>8.7098999999999996E-2</v>
      </c>
      <c r="F3618" t="s">
        <v>1</v>
      </c>
      <c r="G3618">
        <v>3.1461939999999999</v>
      </c>
    </row>
    <row r="3619" spans="2:7" x14ac:dyDescent="0.25">
      <c r="B3619" t="s">
        <v>2</v>
      </c>
      <c r="C3619">
        <v>0.50578100000000004</v>
      </c>
      <c r="D3619" t="s">
        <v>0</v>
      </c>
      <c r="E3619">
        <v>-4.5601000000000003E-2</v>
      </c>
      <c r="F3619" t="s">
        <v>1</v>
      </c>
      <c r="G3619">
        <v>3.14466</v>
      </c>
    </row>
    <row r="3620" spans="2:7" x14ac:dyDescent="0.25">
      <c r="B3620" t="s">
        <v>2</v>
      </c>
      <c r="C3620">
        <v>0.493871</v>
      </c>
      <c r="D3620" t="s">
        <v>0</v>
      </c>
      <c r="E3620">
        <v>-9.5814999999999997E-2</v>
      </c>
      <c r="F3620" t="s">
        <v>1</v>
      </c>
      <c r="G3620">
        <v>3.14466</v>
      </c>
    </row>
    <row r="3621" spans="2:7" x14ac:dyDescent="0.25">
      <c r="B3621" t="s">
        <v>2</v>
      </c>
      <c r="C3621">
        <v>0.49302800000000002</v>
      </c>
      <c r="D3621" t="s">
        <v>0</v>
      </c>
      <c r="E3621">
        <v>6.5964999999999996E-2</v>
      </c>
      <c r="F3621" t="s">
        <v>1</v>
      </c>
      <c r="G3621">
        <v>3.1461939999999999</v>
      </c>
    </row>
    <row r="3622" spans="2:7" x14ac:dyDescent="0.25">
      <c r="B3622" t="s">
        <v>2</v>
      </c>
      <c r="C3622">
        <v>0.50671600000000006</v>
      </c>
      <c r="D3622" t="s">
        <v>0</v>
      </c>
      <c r="E3622">
        <v>9.8500000000000004E-2</v>
      </c>
      <c r="F3622" t="s">
        <v>1</v>
      </c>
      <c r="G3622">
        <v>3.1461939999999999</v>
      </c>
    </row>
    <row r="3623" spans="2:7" x14ac:dyDescent="0.25">
      <c r="B3623" t="s">
        <v>2</v>
      </c>
      <c r="C3623">
        <v>0.49455399999999999</v>
      </c>
      <c r="D3623" t="s">
        <v>0</v>
      </c>
      <c r="E3623">
        <v>5.0791000000000003E-2</v>
      </c>
      <c r="F3623" t="s">
        <v>1</v>
      </c>
      <c r="G3623">
        <v>3.1461939999999999</v>
      </c>
    </row>
    <row r="3624" spans="2:7" x14ac:dyDescent="0.25">
      <c r="B3624" t="s">
        <v>2</v>
      </c>
      <c r="C3624">
        <v>0.50905800000000001</v>
      </c>
      <c r="D3624" t="s">
        <v>0</v>
      </c>
      <c r="E3624">
        <v>-7.8187999999999994E-2</v>
      </c>
      <c r="F3624" t="s">
        <v>1</v>
      </c>
      <c r="G3624">
        <v>3.14466</v>
      </c>
    </row>
    <row r="3625" spans="2:7" x14ac:dyDescent="0.25">
      <c r="B3625" t="s">
        <v>2</v>
      </c>
      <c r="C3625">
        <v>0.50794799999999996</v>
      </c>
      <c r="D3625" t="s">
        <v>0</v>
      </c>
      <c r="E3625">
        <v>8.6244000000000001E-2</v>
      </c>
      <c r="F3625" t="s">
        <v>1</v>
      </c>
      <c r="G3625">
        <v>3.1461939999999999</v>
      </c>
    </row>
    <row r="3626" spans="2:7" x14ac:dyDescent="0.25">
      <c r="B3626" t="s">
        <v>2</v>
      </c>
      <c r="C3626">
        <v>0.49274200000000001</v>
      </c>
      <c r="D3626" t="s">
        <v>0</v>
      </c>
      <c r="E3626">
        <v>6.8807999999999994E-2</v>
      </c>
      <c r="F3626" t="s">
        <v>1</v>
      </c>
      <c r="G3626">
        <v>3.1461939999999999</v>
      </c>
    </row>
    <row r="3627" spans="2:7" x14ac:dyDescent="0.25">
      <c r="B3627" t="s">
        <v>2</v>
      </c>
      <c r="C3627">
        <v>0.50959100000000002</v>
      </c>
      <c r="D3627" t="s">
        <v>0</v>
      </c>
      <c r="E3627">
        <v>6.9905999999999996E-2</v>
      </c>
      <c r="F3627" t="s">
        <v>1</v>
      </c>
      <c r="G3627">
        <v>3.1461939999999999</v>
      </c>
    </row>
    <row r="3628" spans="2:7" x14ac:dyDescent="0.25">
      <c r="B3628" t="s">
        <v>2</v>
      </c>
      <c r="C3628">
        <v>0.49402200000000002</v>
      </c>
      <c r="D3628" t="s">
        <v>0</v>
      </c>
      <c r="E3628">
        <v>5.6078000000000003E-2</v>
      </c>
      <c r="F3628" t="s">
        <v>1</v>
      </c>
      <c r="G3628">
        <v>3.1461939999999999</v>
      </c>
    </row>
    <row r="3629" spans="2:7" x14ac:dyDescent="0.25">
      <c r="B3629" t="s">
        <v>2</v>
      </c>
      <c r="C3629">
        <v>0.49408299999999999</v>
      </c>
      <c r="D3629" t="s">
        <v>0</v>
      </c>
      <c r="E3629">
        <v>5.5481000000000003E-2</v>
      </c>
      <c r="F3629" t="s">
        <v>1</v>
      </c>
      <c r="G3629">
        <v>3.1461939999999999</v>
      </c>
    </row>
    <row r="3630" spans="2:7" x14ac:dyDescent="0.25">
      <c r="B3630" t="s">
        <v>2</v>
      </c>
      <c r="C3630">
        <v>0.48983900000000002</v>
      </c>
      <c r="D3630" t="s">
        <v>0</v>
      </c>
      <c r="E3630">
        <v>-5.5719999999999999E-2</v>
      </c>
      <c r="F3630" t="s">
        <v>1</v>
      </c>
      <c r="G3630">
        <v>3.14466</v>
      </c>
    </row>
    <row r="3631" spans="2:7" x14ac:dyDescent="0.25">
      <c r="B3631" t="s">
        <v>2</v>
      </c>
      <c r="C3631">
        <v>0.496336</v>
      </c>
      <c r="D3631" t="s">
        <v>0</v>
      </c>
      <c r="E3631">
        <v>3.3072999999999998E-2</v>
      </c>
      <c r="F3631" t="s">
        <v>1</v>
      </c>
      <c r="G3631">
        <v>3.1461939999999999</v>
      </c>
    </row>
    <row r="3632" spans="2:7" x14ac:dyDescent="0.25">
      <c r="B3632" t="s">
        <v>2</v>
      </c>
      <c r="C3632">
        <v>0.49151800000000001</v>
      </c>
      <c r="D3632" t="s">
        <v>0</v>
      </c>
      <c r="E3632">
        <v>8.0979999999999996E-2</v>
      </c>
      <c r="F3632" t="s">
        <v>1</v>
      </c>
      <c r="G3632">
        <v>3.1461939999999999</v>
      </c>
    </row>
    <row r="3633" spans="2:7" x14ac:dyDescent="0.25">
      <c r="B3633" t="s">
        <v>2</v>
      </c>
      <c r="C3633">
        <v>0.494114</v>
      </c>
      <c r="D3633" t="s">
        <v>0</v>
      </c>
      <c r="E3633">
        <v>5.5168000000000002E-2</v>
      </c>
      <c r="F3633" t="s">
        <v>1</v>
      </c>
      <c r="G3633">
        <v>3.1461939999999999</v>
      </c>
    </row>
    <row r="3634" spans="2:7" x14ac:dyDescent="0.25">
      <c r="B3634" t="s">
        <v>2</v>
      </c>
      <c r="C3634">
        <v>0.50514300000000001</v>
      </c>
      <c r="D3634" t="s">
        <v>0</v>
      </c>
      <c r="E3634">
        <v>-3.9255999999999999E-2</v>
      </c>
      <c r="F3634" t="s">
        <v>1</v>
      </c>
      <c r="G3634">
        <v>3.14466</v>
      </c>
    </row>
    <row r="3635" spans="2:7" x14ac:dyDescent="0.25">
      <c r="B3635" t="s">
        <v>2</v>
      </c>
      <c r="C3635">
        <v>0.49338399999999999</v>
      </c>
      <c r="D3635" t="s">
        <v>0</v>
      </c>
      <c r="E3635">
        <v>-9.0967999999999993E-2</v>
      </c>
      <c r="F3635" t="s">
        <v>1</v>
      </c>
      <c r="G3635">
        <v>3.14466</v>
      </c>
    </row>
    <row r="3636" spans="2:7" x14ac:dyDescent="0.25">
      <c r="B3636" t="s">
        <v>2</v>
      </c>
      <c r="C3636">
        <v>0.50756900000000005</v>
      </c>
      <c r="D3636" t="s">
        <v>0</v>
      </c>
      <c r="E3636">
        <v>-6.3385999999999998E-2</v>
      </c>
      <c r="F3636" t="s">
        <v>1</v>
      </c>
      <c r="G3636">
        <v>3.14466</v>
      </c>
    </row>
    <row r="3637" spans="2:7" x14ac:dyDescent="0.25">
      <c r="B3637" t="s">
        <v>2</v>
      </c>
      <c r="C3637">
        <v>0.49182700000000001</v>
      </c>
      <c r="D3637" t="s">
        <v>0</v>
      </c>
      <c r="E3637">
        <v>7.7909999999999993E-2</v>
      </c>
      <c r="F3637" t="s">
        <v>1</v>
      </c>
      <c r="G3637">
        <v>3.1461939999999999</v>
      </c>
    </row>
    <row r="3638" spans="2:7" x14ac:dyDescent="0.25">
      <c r="B3638" t="s">
        <v>2</v>
      </c>
      <c r="C3638">
        <v>0.49386999999999998</v>
      </c>
      <c r="D3638" t="s">
        <v>0</v>
      </c>
      <c r="E3638">
        <v>5.7586999999999999E-2</v>
      </c>
      <c r="F3638" t="s">
        <v>1</v>
      </c>
      <c r="G3638">
        <v>3.1461939999999999</v>
      </c>
    </row>
    <row r="3639" spans="2:7" x14ac:dyDescent="0.25">
      <c r="B3639" t="s">
        <v>2</v>
      </c>
      <c r="C3639">
        <v>0.49369800000000003</v>
      </c>
      <c r="D3639" t="s">
        <v>0</v>
      </c>
      <c r="E3639">
        <v>5.9297999999999997E-2</v>
      </c>
      <c r="F3639" t="s">
        <v>1</v>
      </c>
      <c r="G3639">
        <v>3.1461939999999999</v>
      </c>
    </row>
    <row r="3640" spans="2:7" x14ac:dyDescent="0.25">
      <c r="B3640" t="s">
        <v>2</v>
      </c>
      <c r="C3640">
        <v>0.506799</v>
      </c>
      <c r="D3640" t="s">
        <v>0</v>
      </c>
      <c r="E3640">
        <v>-5.5729000000000001E-2</v>
      </c>
      <c r="F3640" t="s">
        <v>1</v>
      </c>
      <c r="G3640">
        <v>3.14466</v>
      </c>
    </row>
    <row r="3641" spans="2:7" x14ac:dyDescent="0.25">
      <c r="B3641" t="s">
        <v>2</v>
      </c>
      <c r="C3641">
        <v>0.50443199999999999</v>
      </c>
      <c r="D3641" t="s">
        <v>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61"/>
  <sheetViews>
    <sheetView workbookViewId="0">
      <selection activeCell="Q8" sqref="Q8"/>
    </sheetView>
  </sheetViews>
  <sheetFormatPr defaultRowHeight="13.8" x14ac:dyDescent="0.25"/>
  <sheetData>
    <row r="2" spans="2:7" x14ac:dyDescent="0.25">
      <c r="B2">
        <v>0</v>
      </c>
      <c r="C2" t="s">
        <v>1</v>
      </c>
      <c r="D2">
        <v>12.531089</v>
      </c>
    </row>
    <row r="3" spans="2:7" x14ac:dyDescent="0.25">
      <c r="B3" t="s">
        <v>2</v>
      </c>
      <c r="C3">
        <v>0.45990599999999998</v>
      </c>
      <c r="D3" t="s">
        <v>0</v>
      </c>
      <c r="E3">
        <v>0</v>
      </c>
      <c r="F3" t="s">
        <v>1</v>
      </c>
      <c r="G3">
        <v>12.531089</v>
      </c>
    </row>
    <row r="4" spans="2:7" x14ac:dyDescent="0.25">
      <c r="B4" t="s">
        <v>2</v>
      </c>
      <c r="C4">
        <v>0.45990599999999998</v>
      </c>
      <c r="D4" t="s">
        <v>0</v>
      </c>
      <c r="E4">
        <v>0</v>
      </c>
      <c r="F4" t="s">
        <v>1</v>
      </c>
      <c r="G4">
        <v>12.531089</v>
      </c>
    </row>
    <row r="5" spans="2:7" x14ac:dyDescent="0.25">
      <c r="B5" t="s">
        <v>2</v>
      </c>
      <c r="C5">
        <v>0.45990599999999998</v>
      </c>
      <c r="D5" t="s">
        <v>0</v>
      </c>
      <c r="E5">
        <v>0</v>
      </c>
      <c r="F5" t="s">
        <v>1</v>
      </c>
      <c r="G5">
        <v>12.531089</v>
      </c>
    </row>
    <row r="6" spans="2:7" x14ac:dyDescent="0.25">
      <c r="B6" t="s">
        <v>2</v>
      </c>
      <c r="C6">
        <v>0.45990599999999998</v>
      </c>
      <c r="D6" t="s">
        <v>0</v>
      </c>
      <c r="E6">
        <v>0</v>
      </c>
      <c r="F6" t="s">
        <v>1</v>
      </c>
      <c r="G6">
        <v>12.531089</v>
      </c>
    </row>
    <row r="7" spans="2:7" x14ac:dyDescent="0.25">
      <c r="B7" t="s">
        <v>2</v>
      </c>
      <c r="C7">
        <v>0.45990599999999998</v>
      </c>
      <c r="D7" t="s">
        <v>0</v>
      </c>
      <c r="E7">
        <v>0</v>
      </c>
      <c r="F7" t="s">
        <v>1</v>
      </c>
      <c r="G7">
        <v>12.531089</v>
      </c>
    </row>
    <row r="8" spans="2:7" x14ac:dyDescent="0.25">
      <c r="B8" t="s">
        <v>2</v>
      </c>
      <c r="C8">
        <v>0.45990599999999998</v>
      </c>
      <c r="D8" t="s">
        <v>0</v>
      </c>
      <c r="E8">
        <v>0</v>
      </c>
      <c r="F8" t="s">
        <v>1</v>
      </c>
      <c r="G8">
        <v>12.531089</v>
      </c>
    </row>
    <row r="9" spans="2:7" x14ac:dyDescent="0.25">
      <c r="B9" t="s">
        <v>2</v>
      </c>
      <c r="C9">
        <v>0.45990599999999998</v>
      </c>
      <c r="D9" t="s">
        <v>0</v>
      </c>
      <c r="E9">
        <v>0</v>
      </c>
      <c r="F9" t="s">
        <v>1</v>
      </c>
      <c r="G9">
        <v>12.531089</v>
      </c>
    </row>
    <row r="10" spans="2:7" x14ac:dyDescent="0.25">
      <c r="B10" t="s">
        <v>2</v>
      </c>
      <c r="C10">
        <v>0.45990599999999998</v>
      </c>
      <c r="D10" t="s">
        <v>0</v>
      </c>
      <c r="E10">
        <v>0</v>
      </c>
      <c r="F10" t="s">
        <v>1</v>
      </c>
      <c r="G10">
        <v>12.531089</v>
      </c>
    </row>
    <row r="11" spans="2:7" x14ac:dyDescent="0.25">
      <c r="B11" t="s">
        <v>2</v>
      </c>
      <c r="C11">
        <v>0.45990599999999998</v>
      </c>
      <c r="D11" t="s">
        <v>0</v>
      </c>
      <c r="E11">
        <v>0</v>
      </c>
      <c r="F11" t="s">
        <v>1</v>
      </c>
      <c r="G11">
        <v>12.531089</v>
      </c>
    </row>
    <row r="12" spans="2:7" x14ac:dyDescent="0.25">
      <c r="B12" t="s">
        <v>2</v>
      </c>
      <c r="C12">
        <v>0.45990599999999998</v>
      </c>
      <c r="D12" t="s">
        <v>0</v>
      </c>
      <c r="E12">
        <v>0</v>
      </c>
      <c r="F12" t="s">
        <v>1</v>
      </c>
      <c r="G12">
        <v>12.531089</v>
      </c>
    </row>
    <row r="13" spans="2:7" x14ac:dyDescent="0.25">
      <c r="B13" t="s">
        <v>2</v>
      </c>
      <c r="C13">
        <v>0.46104099999999998</v>
      </c>
      <c r="D13" t="s">
        <v>0</v>
      </c>
      <c r="E13">
        <v>-1.1287999999999999E-2</v>
      </c>
      <c r="F13" t="s">
        <v>1</v>
      </c>
      <c r="G13">
        <v>12.531089</v>
      </c>
    </row>
    <row r="14" spans="2:7" x14ac:dyDescent="0.25">
      <c r="B14" t="s">
        <v>2</v>
      </c>
      <c r="C14">
        <v>0.460117</v>
      </c>
      <c r="D14" t="s">
        <v>0</v>
      </c>
      <c r="E14">
        <v>-2.0920000000000001E-3</v>
      </c>
      <c r="F14" t="s">
        <v>1</v>
      </c>
      <c r="G14">
        <v>12.531089</v>
      </c>
    </row>
    <row r="15" spans="2:7" x14ac:dyDescent="0.25">
      <c r="B15" t="s">
        <v>2</v>
      </c>
      <c r="C15">
        <v>0.45994499999999999</v>
      </c>
      <c r="D15" t="s">
        <v>0</v>
      </c>
      <c r="E15">
        <v>-3.88E-4</v>
      </c>
      <c r="F15" t="s">
        <v>1</v>
      </c>
      <c r="G15">
        <v>12.531089</v>
      </c>
    </row>
    <row r="16" spans="2:7" x14ac:dyDescent="0.25">
      <c r="B16" t="s">
        <v>2</v>
      </c>
      <c r="C16">
        <v>0.45991300000000002</v>
      </c>
      <c r="D16" t="s">
        <v>0</v>
      </c>
      <c r="E16">
        <v>-7.2000000000000002E-5</v>
      </c>
      <c r="F16" t="s">
        <v>1</v>
      </c>
      <c r="G16">
        <v>12.531089</v>
      </c>
    </row>
    <row r="17" spans="2:7" x14ac:dyDescent="0.25">
      <c r="B17" t="s">
        <v>2</v>
      </c>
      <c r="C17">
        <v>0.45990799999999998</v>
      </c>
      <c r="D17" t="s">
        <v>0</v>
      </c>
      <c r="E17">
        <v>-1.2E-5</v>
      </c>
      <c r="F17" t="s">
        <v>1</v>
      </c>
      <c r="G17">
        <v>12.531089</v>
      </c>
    </row>
    <row r="18" spans="2:7" x14ac:dyDescent="0.25">
      <c r="B18" t="s">
        <v>2</v>
      </c>
      <c r="C18">
        <v>0.44449499999999997</v>
      </c>
      <c r="D18" t="s">
        <v>0</v>
      </c>
      <c r="E18">
        <v>-1.5337E-2</v>
      </c>
      <c r="F18" t="s">
        <v>1</v>
      </c>
      <c r="G18">
        <v>12.531089</v>
      </c>
    </row>
    <row r="19" spans="2:7" x14ac:dyDescent="0.25">
      <c r="B19" t="s">
        <v>2</v>
      </c>
      <c r="C19">
        <v>0.45982499999999998</v>
      </c>
      <c r="D19" t="s">
        <v>0</v>
      </c>
      <c r="E19">
        <v>8.0900000000000004E-4</v>
      </c>
      <c r="F19" t="s">
        <v>1</v>
      </c>
      <c r="G19">
        <v>12.531089</v>
      </c>
    </row>
    <row r="20" spans="2:7" x14ac:dyDescent="0.25">
      <c r="B20" t="s">
        <v>2</v>
      </c>
      <c r="C20">
        <v>0.46024399999999999</v>
      </c>
      <c r="D20" t="s">
        <v>0</v>
      </c>
      <c r="E20">
        <v>-3.3579999999999999E-3</v>
      </c>
      <c r="F20" t="s">
        <v>1</v>
      </c>
      <c r="G20">
        <v>12.531089</v>
      </c>
    </row>
    <row r="21" spans="2:7" x14ac:dyDescent="0.25">
      <c r="B21" t="s">
        <v>2</v>
      </c>
      <c r="C21">
        <v>0.45996900000000002</v>
      </c>
      <c r="D21" t="s">
        <v>0</v>
      </c>
      <c r="E21">
        <v>-6.2200000000000005E-4</v>
      </c>
      <c r="F21" t="s">
        <v>1</v>
      </c>
      <c r="G21">
        <v>12.531089</v>
      </c>
    </row>
    <row r="22" spans="2:7" x14ac:dyDescent="0.25">
      <c r="B22" t="s">
        <v>2</v>
      </c>
      <c r="C22">
        <v>0.46065499999999998</v>
      </c>
      <c r="D22" t="s">
        <v>0</v>
      </c>
      <c r="E22">
        <v>-7.45E-3</v>
      </c>
      <c r="F22" t="s">
        <v>1</v>
      </c>
      <c r="G22">
        <v>12.531089</v>
      </c>
    </row>
    <row r="23" spans="2:7" x14ac:dyDescent="0.25">
      <c r="B23" t="s">
        <v>2</v>
      </c>
      <c r="C23">
        <v>0.46240399999999998</v>
      </c>
      <c r="D23" t="s">
        <v>0</v>
      </c>
      <c r="E23">
        <v>-2.4843E-2</v>
      </c>
      <c r="F23" t="s">
        <v>1</v>
      </c>
      <c r="G23">
        <v>12.531089</v>
      </c>
    </row>
    <row r="24" spans="2:7" x14ac:dyDescent="0.25">
      <c r="B24" t="s">
        <v>2</v>
      </c>
      <c r="C24">
        <v>0.46036899999999997</v>
      </c>
      <c r="D24" t="s">
        <v>0</v>
      </c>
      <c r="E24">
        <v>-4.6030000000000003E-3</v>
      </c>
      <c r="F24" t="s">
        <v>1</v>
      </c>
      <c r="G24">
        <v>12.531089</v>
      </c>
    </row>
    <row r="25" spans="2:7" x14ac:dyDescent="0.25">
      <c r="B25" t="s">
        <v>2</v>
      </c>
      <c r="C25">
        <v>0.45999200000000001</v>
      </c>
      <c r="D25" t="s">
        <v>0</v>
      </c>
      <c r="E25">
        <v>-8.5300000000000003E-4</v>
      </c>
      <c r="F25" t="s">
        <v>1</v>
      </c>
      <c r="G25">
        <v>12.531089</v>
      </c>
    </row>
    <row r="26" spans="2:7" x14ac:dyDescent="0.25">
      <c r="B26" t="s">
        <v>2</v>
      </c>
      <c r="C26">
        <v>0.459922</v>
      </c>
      <c r="D26" t="s">
        <v>0</v>
      </c>
      <c r="E26">
        <v>-1.5799999999999999E-4</v>
      </c>
      <c r="F26" t="s">
        <v>1</v>
      </c>
      <c r="G26">
        <v>12.531089</v>
      </c>
    </row>
    <row r="27" spans="2:7" x14ac:dyDescent="0.25">
      <c r="B27" t="s">
        <v>2</v>
      </c>
      <c r="C27">
        <v>0.45990900000000001</v>
      </c>
      <c r="D27" t="s">
        <v>0</v>
      </c>
      <c r="E27">
        <v>-2.5999999999999998E-5</v>
      </c>
      <c r="F27" t="s">
        <v>1</v>
      </c>
      <c r="G27">
        <v>12.531089</v>
      </c>
    </row>
    <row r="28" spans="2:7" x14ac:dyDescent="0.25">
      <c r="B28" t="s">
        <v>2</v>
      </c>
      <c r="C28">
        <v>0.45990700000000001</v>
      </c>
      <c r="D28" t="s">
        <v>0</v>
      </c>
      <c r="E28">
        <v>-5.0000000000000004E-6</v>
      </c>
      <c r="F28" t="s">
        <v>1</v>
      </c>
      <c r="G28">
        <v>12.531089</v>
      </c>
    </row>
    <row r="29" spans="2:7" x14ac:dyDescent="0.25">
      <c r="B29" t="s">
        <v>2</v>
      </c>
      <c r="C29">
        <v>0.45990599999999998</v>
      </c>
      <c r="D29" t="s">
        <v>0</v>
      </c>
      <c r="E29">
        <v>-9.9999999999999995E-7</v>
      </c>
      <c r="F29" t="s">
        <v>1</v>
      </c>
      <c r="G29">
        <v>12.531089</v>
      </c>
    </row>
    <row r="30" spans="2:7" x14ac:dyDescent="0.25">
      <c r="B30" t="s">
        <v>2</v>
      </c>
      <c r="C30">
        <v>0.444494</v>
      </c>
      <c r="D30" t="s">
        <v>0</v>
      </c>
      <c r="E30">
        <v>-1.5335E-2</v>
      </c>
      <c r="F30" t="s">
        <v>1</v>
      </c>
      <c r="G30">
        <v>12.531089</v>
      </c>
    </row>
    <row r="31" spans="2:7" x14ac:dyDescent="0.25">
      <c r="B31" t="s">
        <v>2</v>
      </c>
      <c r="C31">
        <v>0.45952799999999999</v>
      </c>
      <c r="D31" t="s">
        <v>0</v>
      </c>
      <c r="E31">
        <v>3.764E-3</v>
      </c>
      <c r="F31" t="s">
        <v>1</v>
      </c>
      <c r="G31">
        <v>12.531089</v>
      </c>
    </row>
    <row r="32" spans="2:7" x14ac:dyDescent="0.25">
      <c r="B32" t="s">
        <v>2</v>
      </c>
      <c r="C32">
        <v>0.46100799999999997</v>
      </c>
      <c r="D32" t="s">
        <v>0</v>
      </c>
      <c r="E32">
        <v>-1.0959999999999999E-2</v>
      </c>
      <c r="F32" t="s">
        <v>1</v>
      </c>
      <c r="G32">
        <v>12.531089</v>
      </c>
    </row>
    <row r="33" spans="2:7" x14ac:dyDescent="0.25">
      <c r="B33" t="s">
        <v>2</v>
      </c>
      <c r="C33">
        <v>0.461009</v>
      </c>
      <c r="D33" t="s">
        <v>0</v>
      </c>
      <c r="E33">
        <v>-1.0971E-2</v>
      </c>
      <c r="F33" t="s">
        <v>1</v>
      </c>
      <c r="G33">
        <v>12.531089</v>
      </c>
    </row>
    <row r="34" spans="2:7" x14ac:dyDescent="0.25">
      <c r="B34" t="s">
        <v>2</v>
      </c>
      <c r="C34">
        <v>0.46135999999999999</v>
      </c>
      <c r="D34" t="s">
        <v>0</v>
      </c>
      <c r="E34">
        <v>-1.4454E-2</v>
      </c>
      <c r="F34" t="s">
        <v>1</v>
      </c>
      <c r="G34">
        <v>12.531089</v>
      </c>
    </row>
    <row r="35" spans="2:7" x14ac:dyDescent="0.25">
      <c r="B35" t="s">
        <v>2</v>
      </c>
      <c r="C35">
        <v>0.460148</v>
      </c>
      <c r="D35" t="s">
        <v>0</v>
      </c>
      <c r="E35">
        <v>-2.4109999999999999E-3</v>
      </c>
      <c r="F35" t="s">
        <v>1</v>
      </c>
      <c r="G35">
        <v>12.531089</v>
      </c>
    </row>
    <row r="36" spans="2:7" x14ac:dyDescent="0.25">
      <c r="B36" t="s">
        <v>2</v>
      </c>
      <c r="C36">
        <v>0.459951</v>
      </c>
      <c r="D36" t="s">
        <v>0</v>
      </c>
      <c r="E36">
        <v>-4.4700000000000002E-4</v>
      </c>
      <c r="F36" t="s">
        <v>1</v>
      </c>
      <c r="G36">
        <v>12.531089</v>
      </c>
    </row>
    <row r="37" spans="2:7" x14ac:dyDescent="0.25">
      <c r="B37" t="s">
        <v>2</v>
      </c>
      <c r="C37">
        <v>0.45991399999999999</v>
      </c>
      <c r="D37" t="s">
        <v>0</v>
      </c>
      <c r="E37">
        <v>-8.2999999999999998E-5</v>
      </c>
      <c r="F37" t="s">
        <v>1</v>
      </c>
      <c r="G37">
        <v>12.531089</v>
      </c>
    </row>
    <row r="38" spans="2:7" x14ac:dyDescent="0.25">
      <c r="B38" t="s">
        <v>2</v>
      </c>
      <c r="C38">
        <v>0.45990799999999998</v>
      </c>
      <c r="D38" t="s">
        <v>0</v>
      </c>
      <c r="E38">
        <v>-1.4E-5</v>
      </c>
      <c r="F38" t="s">
        <v>1</v>
      </c>
      <c r="G38">
        <v>12.531089</v>
      </c>
    </row>
    <row r="39" spans="2:7" x14ac:dyDescent="0.25">
      <c r="B39" t="s">
        <v>2</v>
      </c>
      <c r="C39">
        <v>0.45990599999999998</v>
      </c>
      <c r="D39" t="s">
        <v>0</v>
      </c>
      <c r="E39">
        <v>-3.0000000000000001E-6</v>
      </c>
      <c r="F39" t="s">
        <v>1</v>
      </c>
      <c r="G39">
        <v>12.531089</v>
      </c>
    </row>
    <row r="40" spans="2:7" x14ac:dyDescent="0.25">
      <c r="B40" t="s">
        <v>2</v>
      </c>
      <c r="C40">
        <v>0.45990599999999998</v>
      </c>
      <c r="D40" t="s">
        <v>0</v>
      </c>
      <c r="E40">
        <v>0</v>
      </c>
      <c r="F40" t="s">
        <v>1</v>
      </c>
      <c r="G40">
        <v>12.531089</v>
      </c>
    </row>
    <row r="41" spans="2:7" x14ac:dyDescent="0.25">
      <c r="B41" t="s">
        <v>2</v>
      </c>
      <c r="C41">
        <v>0.45990599999999998</v>
      </c>
      <c r="D41" t="s">
        <v>0</v>
      </c>
      <c r="E41">
        <v>0</v>
      </c>
      <c r="F41" t="s">
        <v>1</v>
      </c>
      <c r="G41">
        <v>12.531089</v>
      </c>
    </row>
    <row r="42" spans="2:7" x14ac:dyDescent="0.25">
      <c r="B42" t="s">
        <v>2</v>
      </c>
      <c r="C42">
        <v>0.46182800000000002</v>
      </c>
      <c r="D42" t="s">
        <v>0</v>
      </c>
      <c r="E42">
        <v>-1.9116999999999999E-2</v>
      </c>
      <c r="F42" t="s">
        <v>1</v>
      </c>
      <c r="G42">
        <v>12.531089</v>
      </c>
    </row>
    <row r="43" spans="2:7" x14ac:dyDescent="0.25">
      <c r="B43" t="s">
        <v>2</v>
      </c>
      <c r="C43">
        <v>0.460227</v>
      </c>
      <c r="D43" t="s">
        <v>0</v>
      </c>
      <c r="E43">
        <v>-3.1879999999999999E-3</v>
      </c>
      <c r="F43" t="s">
        <v>1</v>
      </c>
      <c r="G43">
        <v>12.531089</v>
      </c>
    </row>
    <row r="44" spans="2:7" x14ac:dyDescent="0.25">
      <c r="B44" t="s">
        <v>2</v>
      </c>
      <c r="C44">
        <v>0.45996500000000001</v>
      </c>
      <c r="D44" t="s">
        <v>0</v>
      </c>
      <c r="E44">
        <v>-5.9100000000000005E-4</v>
      </c>
      <c r="F44" t="s">
        <v>1</v>
      </c>
      <c r="G44">
        <v>12.531089</v>
      </c>
    </row>
    <row r="45" spans="2:7" x14ac:dyDescent="0.25">
      <c r="B45" t="s">
        <v>2</v>
      </c>
      <c r="C45">
        <v>0.45991700000000002</v>
      </c>
      <c r="D45" t="s">
        <v>0</v>
      </c>
      <c r="E45">
        <v>-1.0900000000000001E-4</v>
      </c>
      <c r="F45" t="s">
        <v>1</v>
      </c>
      <c r="G45">
        <v>12.531089</v>
      </c>
    </row>
    <row r="46" spans="2:7" x14ac:dyDescent="0.25">
      <c r="B46" t="s">
        <v>2</v>
      </c>
      <c r="C46">
        <v>0.459088</v>
      </c>
      <c r="D46" t="s">
        <v>0</v>
      </c>
      <c r="E46">
        <v>8.1340000000000006E-3</v>
      </c>
      <c r="F46" t="s">
        <v>1</v>
      </c>
      <c r="G46">
        <v>12.531089</v>
      </c>
    </row>
    <row r="47" spans="2:7" x14ac:dyDescent="0.25">
      <c r="B47" t="s">
        <v>2</v>
      </c>
      <c r="C47">
        <v>0.45977000000000001</v>
      </c>
      <c r="D47" t="s">
        <v>0</v>
      </c>
      <c r="E47">
        <v>1.3569999999999999E-3</v>
      </c>
      <c r="F47" t="s">
        <v>1</v>
      </c>
      <c r="G47">
        <v>12.531089</v>
      </c>
    </row>
    <row r="48" spans="2:7" x14ac:dyDescent="0.25">
      <c r="B48" t="s">
        <v>2</v>
      </c>
      <c r="C48">
        <v>0.45988099999999998</v>
      </c>
      <c r="D48" t="s">
        <v>0</v>
      </c>
      <c r="E48">
        <v>2.5099999999999998E-4</v>
      </c>
      <c r="F48" t="s">
        <v>1</v>
      </c>
      <c r="G48">
        <v>12.531089</v>
      </c>
    </row>
    <row r="49" spans="2:12" x14ac:dyDescent="0.25">
      <c r="B49" t="s">
        <v>2</v>
      </c>
      <c r="C49">
        <v>0.459901</v>
      </c>
      <c r="D49" t="s">
        <v>0</v>
      </c>
      <c r="E49">
        <v>4.6999999999999997E-5</v>
      </c>
      <c r="F49" t="s">
        <v>1</v>
      </c>
      <c r="G49">
        <v>12.531089</v>
      </c>
    </row>
    <row r="50" spans="2:12" x14ac:dyDescent="0.25">
      <c r="B50" t="s">
        <v>2</v>
      </c>
      <c r="C50">
        <v>0.45990500000000001</v>
      </c>
      <c r="D50" t="s">
        <v>0</v>
      </c>
      <c r="E50">
        <v>1.0000000000000001E-5</v>
      </c>
      <c r="F50" t="s">
        <v>1</v>
      </c>
      <c r="G50">
        <v>12.531089</v>
      </c>
    </row>
    <row r="51" spans="2:12" x14ac:dyDescent="0.25">
      <c r="B51" t="s">
        <v>2</v>
      </c>
      <c r="C51">
        <v>0.45990599999999998</v>
      </c>
      <c r="D51" t="s">
        <v>0</v>
      </c>
      <c r="E51">
        <v>1.9999999999999999E-6</v>
      </c>
      <c r="F51" t="s">
        <v>1</v>
      </c>
      <c r="G51">
        <v>12.531089</v>
      </c>
    </row>
    <row r="52" spans="2:12" x14ac:dyDescent="0.25">
      <c r="B52" t="s">
        <v>2</v>
      </c>
      <c r="C52">
        <v>0.45990599999999998</v>
      </c>
      <c r="D52" t="s">
        <v>0</v>
      </c>
      <c r="E52">
        <v>0</v>
      </c>
      <c r="F52" t="s">
        <v>1</v>
      </c>
      <c r="G52">
        <v>12.531089</v>
      </c>
    </row>
    <row r="53" spans="2:12" x14ac:dyDescent="0.25">
      <c r="B53" t="s">
        <v>2</v>
      </c>
      <c r="C53">
        <v>0.45990599999999998</v>
      </c>
      <c r="D53" t="s">
        <v>0</v>
      </c>
      <c r="E53">
        <v>0</v>
      </c>
      <c r="F53" t="s">
        <v>1</v>
      </c>
      <c r="G53">
        <v>12.531089</v>
      </c>
    </row>
    <row r="54" spans="2:12" x14ac:dyDescent="0.25">
      <c r="B54" t="s">
        <v>2</v>
      </c>
      <c r="C54">
        <v>0.45990599999999998</v>
      </c>
      <c r="D54" t="s">
        <v>0</v>
      </c>
      <c r="E54">
        <v>0</v>
      </c>
      <c r="F54" t="s">
        <v>1</v>
      </c>
      <c r="G54">
        <v>12.531089</v>
      </c>
    </row>
    <row r="55" spans="2:12" x14ac:dyDescent="0.25">
      <c r="B55" t="s">
        <v>2</v>
      </c>
      <c r="C55">
        <v>0.45930799999999999</v>
      </c>
      <c r="D55" t="s">
        <v>0</v>
      </c>
      <c r="E55">
        <v>5.9449999999999998E-3</v>
      </c>
      <c r="F55" t="s">
        <v>1</v>
      </c>
      <c r="G55">
        <v>12.531089</v>
      </c>
    </row>
    <row r="56" spans="2:12" x14ac:dyDescent="0.25">
      <c r="B56" t="s">
        <v>2</v>
      </c>
      <c r="C56">
        <v>0.45979500000000001</v>
      </c>
      <c r="D56" t="s">
        <v>0</v>
      </c>
      <c r="E56">
        <v>1.1019999999999999E-3</v>
      </c>
      <c r="F56" t="s">
        <v>1</v>
      </c>
      <c r="G56">
        <v>12.531089</v>
      </c>
    </row>
    <row r="57" spans="2:12" x14ac:dyDescent="0.25">
      <c r="B57" t="s">
        <v>2</v>
      </c>
      <c r="C57">
        <v>0.45988499999999999</v>
      </c>
      <c r="D57" t="s">
        <v>0</v>
      </c>
      <c r="E57">
        <v>2.04E-4</v>
      </c>
      <c r="F57" t="s">
        <v>1</v>
      </c>
      <c r="G57">
        <v>12.531089</v>
      </c>
    </row>
    <row r="58" spans="2:12" x14ac:dyDescent="0.25">
      <c r="B58" t="s">
        <v>2</v>
      </c>
      <c r="C58">
        <v>0.45923799999999998</v>
      </c>
      <c r="D58" t="s">
        <v>0</v>
      </c>
      <c r="E58">
        <v>6.6429999999999996E-3</v>
      </c>
      <c r="F58" t="s">
        <v>1</v>
      </c>
      <c r="G58" t="s">
        <v>3</v>
      </c>
      <c r="H58">
        <v>3</v>
      </c>
      <c r="I58" t="s">
        <v>0</v>
      </c>
      <c r="J58">
        <v>-3.9883679999999999</v>
      </c>
      <c r="K58" t="s">
        <v>1</v>
      </c>
      <c r="L58">
        <v>-3.9884000000000003E-2</v>
      </c>
    </row>
    <row r="59" spans="2:12" x14ac:dyDescent="0.25">
      <c r="B59" t="s">
        <v>2</v>
      </c>
      <c r="C59">
        <v>1.371866</v>
      </c>
      <c r="D59" t="s">
        <v>0</v>
      </c>
      <c r="E59">
        <v>44.988132</v>
      </c>
      <c r="F59" t="s">
        <v>1</v>
      </c>
      <c r="G59">
        <v>0.69335899999999995</v>
      </c>
    </row>
    <row r="60" spans="2:12" x14ac:dyDescent="0.25">
      <c r="B60" t="s">
        <v>2</v>
      </c>
      <c r="C60">
        <v>-0.78044400000000003</v>
      </c>
      <c r="D60" t="s">
        <v>0</v>
      </c>
      <c r="E60">
        <v>62.682842000000001</v>
      </c>
      <c r="F60" t="s">
        <v>1</v>
      </c>
      <c r="G60">
        <v>1.8315729999999999</v>
      </c>
    </row>
    <row r="61" spans="2:12" x14ac:dyDescent="0.25">
      <c r="B61" t="s">
        <v>2</v>
      </c>
      <c r="C61">
        <v>7.2189999999999997E-3</v>
      </c>
      <c r="D61" t="s">
        <v>0</v>
      </c>
      <c r="E61">
        <v>52.201340000000002</v>
      </c>
      <c r="F61" t="s">
        <v>1</v>
      </c>
      <c r="G61">
        <v>2.7274180000000001</v>
      </c>
    </row>
    <row r="62" spans="2:12" x14ac:dyDescent="0.25">
      <c r="B62" t="s">
        <v>2</v>
      </c>
      <c r="C62">
        <v>1.0268550000000001</v>
      </c>
      <c r="D62" t="s">
        <v>0</v>
      </c>
      <c r="E62">
        <v>42.767578</v>
      </c>
      <c r="F62" t="s">
        <v>1</v>
      </c>
      <c r="G62">
        <v>3.388563</v>
      </c>
    </row>
    <row r="63" spans="2:12" x14ac:dyDescent="0.25">
      <c r="B63" t="s">
        <v>2</v>
      </c>
      <c r="C63">
        <v>1.348061</v>
      </c>
      <c r="D63" t="s">
        <v>0</v>
      </c>
      <c r="E63">
        <v>41.606414999999998</v>
      </c>
      <c r="F63" t="s">
        <v>1</v>
      </c>
      <c r="G63">
        <v>4.0849909999999996</v>
      </c>
    </row>
    <row r="64" spans="2:12" x14ac:dyDescent="0.25">
      <c r="B64" t="s">
        <v>2</v>
      </c>
      <c r="C64">
        <v>1.224604</v>
      </c>
      <c r="D64" t="s">
        <v>0</v>
      </c>
      <c r="E64">
        <v>43.413094000000001</v>
      </c>
      <c r="F64" t="s">
        <v>1</v>
      </c>
      <c r="G64">
        <v>4.8259030000000003</v>
      </c>
    </row>
    <row r="65" spans="2:7" x14ac:dyDescent="0.25">
      <c r="B65" t="s">
        <v>2</v>
      </c>
      <c r="C65">
        <v>1.05975</v>
      </c>
      <c r="D65" t="s">
        <v>0</v>
      </c>
      <c r="E65">
        <v>45.817870999999997</v>
      </c>
      <c r="F65" t="s">
        <v>1</v>
      </c>
      <c r="G65">
        <v>5.6159030000000003</v>
      </c>
    </row>
    <row r="66" spans="2:7" x14ac:dyDescent="0.25">
      <c r="B66" t="s">
        <v>2</v>
      </c>
      <c r="C66">
        <v>1.048003</v>
      </c>
      <c r="D66" t="s">
        <v>0</v>
      </c>
      <c r="E66">
        <v>46.639007999999997</v>
      </c>
      <c r="F66" t="s">
        <v>1</v>
      </c>
      <c r="G66">
        <v>6.412039</v>
      </c>
    </row>
    <row r="67" spans="2:7" x14ac:dyDescent="0.25">
      <c r="B67" t="s">
        <v>2</v>
      </c>
      <c r="C67">
        <v>0.93242199999999997</v>
      </c>
      <c r="D67" t="s">
        <v>0</v>
      </c>
      <c r="E67">
        <v>48.632534</v>
      </c>
      <c r="F67" t="s">
        <v>1</v>
      </c>
      <c r="G67">
        <v>7.2449909999999997</v>
      </c>
    </row>
    <row r="68" spans="2:7" x14ac:dyDescent="0.25">
      <c r="B68" t="s">
        <v>2</v>
      </c>
      <c r="C68">
        <v>0.31484600000000001</v>
      </c>
      <c r="D68" t="s">
        <v>0</v>
      </c>
      <c r="E68">
        <v>48.843899</v>
      </c>
      <c r="F68" t="s">
        <v>1</v>
      </c>
      <c r="G68">
        <v>8.0702719999999992</v>
      </c>
    </row>
    <row r="69" spans="2:7" x14ac:dyDescent="0.25">
      <c r="B69" t="s">
        <v>2</v>
      </c>
      <c r="C69">
        <v>4.5135000000000002E-2</v>
      </c>
      <c r="D69" t="s">
        <v>0</v>
      </c>
      <c r="E69">
        <v>42.756107</v>
      </c>
      <c r="F69" t="s">
        <v>1</v>
      </c>
      <c r="G69">
        <v>8.8019820000000006</v>
      </c>
    </row>
    <row r="70" spans="2:7" x14ac:dyDescent="0.25">
      <c r="B70" t="s">
        <v>2</v>
      </c>
      <c r="C70">
        <v>0.25729200000000002</v>
      </c>
      <c r="D70" t="s">
        <v>0</v>
      </c>
      <c r="E70">
        <v>33.940460000000002</v>
      </c>
      <c r="F70" t="s">
        <v>1</v>
      </c>
      <c r="G70">
        <v>9.3664869999999993</v>
      </c>
    </row>
    <row r="71" spans="2:7" x14ac:dyDescent="0.25">
      <c r="B71" t="s">
        <v>2</v>
      </c>
      <c r="C71">
        <v>0.55654999999999999</v>
      </c>
      <c r="D71" t="s">
        <v>0</v>
      </c>
      <c r="E71">
        <v>26.805955999999998</v>
      </c>
      <c r="F71" t="s">
        <v>1</v>
      </c>
      <c r="G71">
        <v>9.8098069999999993</v>
      </c>
    </row>
    <row r="72" spans="2:7" x14ac:dyDescent="0.25">
      <c r="B72" t="s">
        <v>2</v>
      </c>
      <c r="C72">
        <v>0.66849000000000003</v>
      </c>
      <c r="D72" t="s">
        <v>0</v>
      </c>
      <c r="E72">
        <v>21.988609</v>
      </c>
      <c r="F72" t="s">
        <v>1</v>
      </c>
      <c r="G72">
        <v>10.173360000000001</v>
      </c>
    </row>
    <row r="73" spans="2:7" x14ac:dyDescent="0.25">
      <c r="B73" t="s">
        <v>2</v>
      </c>
      <c r="C73">
        <v>0.62897999999999998</v>
      </c>
      <c r="D73" t="s">
        <v>0</v>
      </c>
      <c r="E73">
        <v>19.136213000000001</v>
      </c>
      <c r="F73" t="s">
        <v>1</v>
      </c>
      <c r="G73">
        <v>10.532311</v>
      </c>
    </row>
    <row r="74" spans="2:7" x14ac:dyDescent="0.25">
      <c r="B74" t="s">
        <v>2</v>
      </c>
      <c r="C74">
        <v>0.42794500000000002</v>
      </c>
      <c r="D74" t="s">
        <v>0</v>
      </c>
      <c r="E74">
        <v>18.015633000000001</v>
      </c>
      <c r="F74" t="s">
        <v>1</v>
      </c>
      <c r="G74">
        <v>10.837574</v>
      </c>
    </row>
    <row r="75" spans="2:7" x14ac:dyDescent="0.25">
      <c r="B75" t="s">
        <v>2</v>
      </c>
      <c r="C75">
        <v>0.83675500000000003</v>
      </c>
      <c r="D75" t="s">
        <v>0</v>
      </c>
      <c r="E75">
        <v>12.53755</v>
      </c>
      <c r="F75" t="s">
        <v>1</v>
      </c>
      <c r="G75">
        <v>11.044662000000001</v>
      </c>
    </row>
    <row r="76" spans="2:7" x14ac:dyDescent="0.25">
      <c r="B76" t="s">
        <v>2</v>
      </c>
      <c r="C76">
        <v>0.23915400000000001</v>
      </c>
      <c r="D76" t="s">
        <v>0</v>
      </c>
      <c r="E76">
        <v>14.866180999999999</v>
      </c>
      <c r="F76" t="s">
        <v>1</v>
      </c>
      <c r="G76">
        <v>11.314641999999999</v>
      </c>
    </row>
    <row r="77" spans="2:7" x14ac:dyDescent="0.25">
      <c r="B77" t="s">
        <v>2</v>
      </c>
      <c r="C77">
        <v>0.96302500000000002</v>
      </c>
      <c r="D77" t="s">
        <v>0</v>
      </c>
      <c r="E77">
        <v>6.7703139999999999</v>
      </c>
      <c r="F77" t="s">
        <v>1</v>
      </c>
      <c r="G77">
        <v>11.423553999999999</v>
      </c>
    </row>
    <row r="78" spans="2:7" x14ac:dyDescent="0.25">
      <c r="B78" t="s">
        <v>2</v>
      </c>
      <c r="C78">
        <v>0.24876899999999999</v>
      </c>
      <c r="D78" t="s">
        <v>0</v>
      </c>
      <c r="E78">
        <v>12.80926</v>
      </c>
      <c r="F78" t="s">
        <v>1</v>
      </c>
      <c r="G78">
        <v>11.635244</v>
      </c>
    </row>
    <row r="79" spans="2:7" x14ac:dyDescent="0.25">
      <c r="B79" t="s">
        <v>2</v>
      </c>
      <c r="C79">
        <v>0.27664100000000003</v>
      </c>
      <c r="D79" t="s">
        <v>0</v>
      </c>
      <c r="E79">
        <v>8.6147500000000008</v>
      </c>
      <c r="F79" t="s">
        <v>1</v>
      </c>
      <c r="G79">
        <v>11.805516000000001</v>
      </c>
    </row>
    <row r="80" spans="2:7" x14ac:dyDescent="0.25">
      <c r="B80" t="s">
        <v>2</v>
      </c>
      <c r="C80">
        <v>1.0618730000000001</v>
      </c>
      <c r="D80" t="s">
        <v>0</v>
      </c>
      <c r="E80">
        <v>2.1425879999999999</v>
      </c>
      <c r="F80" t="s">
        <v>1</v>
      </c>
      <c r="G80">
        <v>11.80705</v>
      </c>
    </row>
    <row r="81" spans="2:7" x14ac:dyDescent="0.25">
      <c r="B81" t="s">
        <v>2</v>
      </c>
      <c r="C81">
        <v>0.47645300000000002</v>
      </c>
      <c r="D81" t="s">
        <v>0</v>
      </c>
      <c r="E81">
        <v>7.3087160000000004</v>
      </c>
      <c r="F81" t="s">
        <v>1</v>
      </c>
      <c r="G81">
        <v>11.934369999999999</v>
      </c>
    </row>
    <row r="82" spans="2:7" x14ac:dyDescent="0.25">
      <c r="B82" t="s">
        <v>2</v>
      </c>
      <c r="C82">
        <v>1.3495999999999999E-2</v>
      </c>
      <c r="D82" t="s">
        <v>0</v>
      </c>
      <c r="E82">
        <v>8.9786830000000002</v>
      </c>
      <c r="F82" t="s">
        <v>1</v>
      </c>
      <c r="G82">
        <v>12.095438</v>
      </c>
    </row>
    <row r="83" spans="2:7" x14ac:dyDescent="0.25">
      <c r="B83" t="s">
        <v>2</v>
      </c>
      <c r="C83">
        <v>0.461565</v>
      </c>
      <c r="D83" t="s">
        <v>0</v>
      </c>
      <c r="E83">
        <v>3.531199</v>
      </c>
      <c r="F83" t="s">
        <v>1</v>
      </c>
      <c r="G83">
        <v>12.1614</v>
      </c>
    </row>
    <row r="84" spans="2:7" x14ac:dyDescent="0.25">
      <c r="B84" t="s">
        <v>2</v>
      </c>
      <c r="C84">
        <v>0.65966599999999997</v>
      </c>
      <c r="D84" t="s">
        <v>0</v>
      </c>
      <c r="E84">
        <v>1.6576219999999999</v>
      </c>
      <c r="F84" t="s">
        <v>1</v>
      </c>
      <c r="G84">
        <v>12.169069</v>
      </c>
    </row>
    <row r="85" spans="2:7" x14ac:dyDescent="0.25">
      <c r="B85" t="s">
        <v>2</v>
      </c>
      <c r="C85">
        <v>0.63440200000000002</v>
      </c>
      <c r="D85" t="s">
        <v>0</v>
      </c>
      <c r="E85">
        <v>1.71262</v>
      </c>
      <c r="F85" t="s">
        <v>1</v>
      </c>
      <c r="G85">
        <v>12.205885</v>
      </c>
    </row>
    <row r="86" spans="2:7" x14ac:dyDescent="0.25">
      <c r="B86" t="s">
        <v>2</v>
      </c>
      <c r="C86">
        <v>0.71218000000000004</v>
      </c>
      <c r="D86" t="s">
        <v>0</v>
      </c>
      <c r="E86">
        <v>1.4166080000000001</v>
      </c>
      <c r="F86" t="s">
        <v>1</v>
      </c>
      <c r="G86">
        <v>12.225826</v>
      </c>
    </row>
    <row r="87" spans="2:7" x14ac:dyDescent="0.25">
      <c r="B87" t="s">
        <v>2</v>
      </c>
      <c r="C87">
        <v>0.82185299999999994</v>
      </c>
      <c r="D87" t="s">
        <v>0</v>
      </c>
      <c r="E87">
        <v>0.543153</v>
      </c>
      <c r="F87" t="s">
        <v>1</v>
      </c>
      <c r="G87">
        <v>12.23503</v>
      </c>
    </row>
    <row r="88" spans="2:7" x14ac:dyDescent="0.25">
      <c r="B88" t="s">
        <v>2</v>
      </c>
      <c r="C88">
        <v>0.62301899999999999</v>
      </c>
      <c r="D88" t="s">
        <v>0</v>
      </c>
      <c r="E88">
        <v>2.244405</v>
      </c>
      <c r="F88" t="s">
        <v>1</v>
      </c>
      <c r="G88">
        <v>12.264176000000001</v>
      </c>
    </row>
    <row r="89" spans="2:7" x14ac:dyDescent="0.25">
      <c r="B89" t="s">
        <v>2</v>
      </c>
      <c r="C89">
        <v>0.589503</v>
      </c>
      <c r="D89" t="s">
        <v>0</v>
      </c>
      <c r="E89">
        <v>1.7835669999999999</v>
      </c>
      <c r="F89" t="s">
        <v>1</v>
      </c>
      <c r="G89">
        <v>12.310195999999999</v>
      </c>
    </row>
    <row r="90" spans="2:7" x14ac:dyDescent="0.25">
      <c r="B90" t="s">
        <v>2</v>
      </c>
      <c r="C90">
        <v>0.71268799999999999</v>
      </c>
      <c r="D90" t="s">
        <v>0</v>
      </c>
      <c r="E90">
        <v>1.157578</v>
      </c>
      <c r="F90" t="s">
        <v>1</v>
      </c>
      <c r="G90">
        <v>12.317864999999999</v>
      </c>
    </row>
    <row r="91" spans="2:7" x14ac:dyDescent="0.25">
      <c r="B91" t="s">
        <v>2</v>
      </c>
      <c r="C91">
        <v>0.46479999999999999</v>
      </c>
      <c r="D91" t="s">
        <v>0</v>
      </c>
      <c r="E91">
        <v>2.8411919999999999</v>
      </c>
      <c r="F91" t="s">
        <v>1</v>
      </c>
      <c r="G91">
        <v>12.363885</v>
      </c>
    </row>
    <row r="92" spans="2:7" x14ac:dyDescent="0.25">
      <c r="B92" t="s">
        <v>2</v>
      </c>
      <c r="C92">
        <v>0.446608</v>
      </c>
      <c r="D92" t="s">
        <v>0</v>
      </c>
      <c r="E92">
        <v>2.5648119999999999</v>
      </c>
      <c r="F92" t="s">
        <v>1</v>
      </c>
      <c r="G92">
        <v>12.409903999999999</v>
      </c>
    </row>
    <row r="93" spans="2:7" x14ac:dyDescent="0.25">
      <c r="B93" t="s">
        <v>2</v>
      </c>
      <c r="C93">
        <v>0.14952699999999999</v>
      </c>
      <c r="D93" t="s">
        <v>0</v>
      </c>
      <c r="E93">
        <v>4.1465199999999998</v>
      </c>
      <c r="F93" t="s">
        <v>1</v>
      </c>
      <c r="G93">
        <v>12.477399999999999</v>
      </c>
    </row>
    <row r="94" spans="2:7" x14ac:dyDescent="0.25">
      <c r="B94" t="s">
        <v>2</v>
      </c>
      <c r="C94">
        <v>0.23580200000000001</v>
      </c>
      <c r="D94" t="s">
        <v>0</v>
      </c>
      <c r="E94">
        <v>2.3401290000000001</v>
      </c>
      <c r="F94" t="s">
        <v>1</v>
      </c>
      <c r="G94">
        <v>12.521884999999999</v>
      </c>
    </row>
    <row r="95" spans="2:7" x14ac:dyDescent="0.25">
      <c r="B95" t="s">
        <v>2</v>
      </c>
      <c r="C95">
        <v>0.398391</v>
      </c>
      <c r="D95" t="s">
        <v>0</v>
      </c>
      <c r="E95">
        <v>0.707978</v>
      </c>
      <c r="F95" t="s">
        <v>1</v>
      </c>
      <c r="G95">
        <v>12.523417999999999</v>
      </c>
    </row>
    <row r="96" spans="2:7" x14ac:dyDescent="0.25">
      <c r="B96" t="s">
        <v>2</v>
      </c>
      <c r="C96">
        <v>0.44666299999999998</v>
      </c>
      <c r="D96" t="s">
        <v>0</v>
      </c>
      <c r="E96">
        <v>0.18215200000000001</v>
      </c>
      <c r="F96" t="s">
        <v>1</v>
      </c>
      <c r="G96">
        <v>12.528021000000001</v>
      </c>
    </row>
    <row r="97" spans="2:7" x14ac:dyDescent="0.25">
      <c r="B97" t="s">
        <v>2</v>
      </c>
      <c r="C97">
        <v>0.44823000000000002</v>
      </c>
      <c r="D97" t="s">
        <v>0</v>
      </c>
      <c r="E97">
        <v>0.15132000000000001</v>
      </c>
      <c r="F97" t="s">
        <v>1</v>
      </c>
      <c r="G97">
        <v>12.529553999999999</v>
      </c>
    </row>
    <row r="98" spans="2:7" x14ac:dyDescent="0.25">
      <c r="B98" t="s">
        <v>2</v>
      </c>
      <c r="C98">
        <v>0.464727</v>
      </c>
      <c r="D98" t="s">
        <v>0</v>
      </c>
      <c r="E98">
        <v>2.5110000000000002E-3</v>
      </c>
      <c r="F98" t="s">
        <v>1</v>
      </c>
      <c r="G98">
        <v>12.528021000000001</v>
      </c>
    </row>
    <row r="99" spans="2:7" x14ac:dyDescent="0.25">
      <c r="B99" t="s">
        <v>2</v>
      </c>
      <c r="C99">
        <v>0.46620899999999998</v>
      </c>
      <c r="D99" t="s">
        <v>0</v>
      </c>
      <c r="E99">
        <v>-1.2233000000000001E-2</v>
      </c>
      <c r="F99" t="s">
        <v>1</v>
      </c>
      <c r="G99">
        <v>12.528021000000001</v>
      </c>
    </row>
    <row r="100" spans="2:7" x14ac:dyDescent="0.25">
      <c r="B100" t="s">
        <v>2</v>
      </c>
      <c r="C100">
        <v>0.46520699999999998</v>
      </c>
      <c r="D100" t="s">
        <v>0</v>
      </c>
      <c r="E100">
        <v>-2.2669999999999999E-3</v>
      </c>
      <c r="F100" t="s">
        <v>1</v>
      </c>
      <c r="G100">
        <v>12.528021000000001</v>
      </c>
    </row>
    <row r="101" spans="2:7" x14ac:dyDescent="0.25">
      <c r="B101" t="s">
        <v>2</v>
      </c>
      <c r="C101">
        <v>0.46502199999999999</v>
      </c>
      <c r="D101" t="s">
        <v>0</v>
      </c>
      <c r="E101">
        <v>-4.2000000000000002E-4</v>
      </c>
      <c r="F101" t="s">
        <v>1</v>
      </c>
      <c r="G101">
        <v>12.528021000000001</v>
      </c>
    </row>
    <row r="102" spans="2:7" x14ac:dyDescent="0.25">
      <c r="B102" t="s">
        <v>2</v>
      </c>
      <c r="C102">
        <v>0.46672799999999998</v>
      </c>
      <c r="D102" t="s">
        <v>0</v>
      </c>
      <c r="E102">
        <v>-1.7388000000000001E-2</v>
      </c>
      <c r="F102" t="s">
        <v>1</v>
      </c>
      <c r="G102">
        <v>12.528021000000001</v>
      </c>
    </row>
    <row r="103" spans="2:7" x14ac:dyDescent="0.25">
      <c r="B103" t="s">
        <v>2</v>
      </c>
      <c r="C103">
        <v>0.46618599999999999</v>
      </c>
      <c r="D103" t="s">
        <v>0</v>
      </c>
      <c r="E103">
        <v>-1.1998E-2</v>
      </c>
      <c r="F103" t="s">
        <v>1</v>
      </c>
      <c r="G103">
        <v>12.528021000000001</v>
      </c>
    </row>
    <row r="104" spans="2:7" x14ac:dyDescent="0.25">
      <c r="B104" t="s">
        <v>2</v>
      </c>
      <c r="C104">
        <v>0.46612199999999998</v>
      </c>
      <c r="D104" t="s">
        <v>0</v>
      </c>
      <c r="E104">
        <v>-1.1367E-2</v>
      </c>
      <c r="F104" t="s">
        <v>1</v>
      </c>
      <c r="G104">
        <v>12.528021000000001</v>
      </c>
    </row>
    <row r="105" spans="2:7" x14ac:dyDescent="0.25">
      <c r="B105" t="s">
        <v>2</v>
      </c>
      <c r="C105">
        <v>0.46599000000000002</v>
      </c>
      <c r="D105" t="s">
        <v>0</v>
      </c>
      <c r="E105">
        <v>-1.0045E-2</v>
      </c>
      <c r="F105" t="s">
        <v>1</v>
      </c>
      <c r="G105">
        <v>12.528021000000001</v>
      </c>
    </row>
    <row r="106" spans="2:7" x14ac:dyDescent="0.25">
      <c r="B106" t="s">
        <v>2</v>
      </c>
      <c r="C106">
        <v>0.46434599999999998</v>
      </c>
      <c r="D106" t="s">
        <v>0</v>
      </c>
      <c r="E106">
        <v>6.293E-3</v>
      </c>
      <c r="F106" t="s">
        <v>1</v>
      </c>
      <c r="G106">
        <v>12.528021000000001</v>
      </c>
    </row>
    <row r="107" spans="2:7" x14ac:dyDescent="0.25">
      <c r="B107" t="s">
        <v>2</v>
      </c>
      <c r="C107">
        <v>0.46777299999999999</v>
      </c>
      <c r="D107" t="s">
        <v>0</v>
      </c>
      <c r="E107">
        <v>-2.7782000000000001E-2</v>
      </c>
      <c r="F107" t="s">
        <v>1</v>
      </c>
      <c r="G107">
        <v>12.528021000000001</v>
      </c>
    </row>
    <row r="108" spans="2:7" x14ac:dyDescent="0.25">
      <c r="B108" t="s">
        <v>2</v>
      </c>
      <c r="C108">
        <v>0.46623500000000001</v>
      </c>
      <c r="D108" t="s">
        <v>0</v>
      </c>
      <c r="E108">
        <v>-1.2482999999999999E-2</v>
      </c>
      <c r="F108" t="s">
        <v>1</v>
      </c>
      <c r="G108">
        <v>12.528021000000001</v>
      </c>
    </row>
    <row r="109" spans="2:7" x14ac:dyDescent="0.25">
      <c r="B109" t="s">
        <v>2</v>
      </c>
      <c r="C109">
        <v>0.46558100000000002</v>
      </c>
      <c r="D109" t="s">
        <v>0</v>
      </c>
      <c r="E109">
        <v>-5.9800000000000001E-3</v>
      </c>
      <c r="F109" t="s">
        <v>1</v>
      </c>
      <c r="G109">
        <v>12.528021000000001</v>
      </c>
    </row>
    <row r="110" spans="2:7" x14ac:dyDescent="0.25">
      <c r="B110" t="s">
        <v>2</v>
      </c>
      <c r="C110">
        <v>0.46647899999999998</v>
      </c>
      <c r="D110" t="s">
        <v>0</v>
      </c>
      <c r="E110">
        <v>-1.491E-2</v>
      </c>
      <c r="F110" t="s">
        <v>1</v>
      </c>
      <c r="G110">
        <v>12.528021000000001</v>
      </c>
    </row>
    <row r="111" spans="2:7" x14ac:dyDescent="0.25">
      <c r="B111" t="s">
        <v>2</v>
      </c>
      <c r="C111">
        <v>0.465974</v>
      </c>
      <c r="D111" t="s">
        <v>0</v>
      </c>
      <c r="E111">
        <v>-9.8930000000000008E-3</v>
      </c>
      <c r="F111" t="s">
        <v>1</v>
      </c>
      <c r="G111">
        <v>12.528021000000001</v>
      </c>
    </row>
    <row r="112" spans="2:7" x14ac:dyDescent="0.25">
      <c r="B112" t="s">
        <v>2</v>
      </c>
      <c r="C112">
        <v>0.45029000000000002</v>
      </c>
      <c r="D112" t="s">
        <v>0</v>
      </c>
      <c r="E112">
        <v>0.13083600000000001</v>
      </c>
      <c r="F112" t="s">
        <v>1</v>
      </c>
      <c r="G112">
        <v>12.529553999999999</v>
      </c>
    </row>
    <row r="113" spans="2:7" x14ac:dyDescent="0.25">
      <c r="B113" t="s">
        <v>2</v>
      </c>
      <c r="C113">
        <v>0.46645399999999998</v>
      </c>
      <c r="D113" t="s">
        <v>0</v>
      </c>
      <c r="E113">
        <v>-1.4664E-2</v>
      </c>
      <c r="F113" t="s">
        <v>1</v>
      </c>
      <c r="G113">
        <v>12.528021000000001</v>
      </c>
    </row>
    <row r="114" spans="2:7" x14ac:dyDescent="0.25">
      <c r="B114" t="s">
        <v>2</v>
      </c>
      <c r="C114">
        <v>0.465225</v>
      </c>
      <c r="D114" t="s">
        <v>0</v>
      </c>
      <c r="E114">
        <v>-2.4459999999999998E-3</v>
      </c>
      <c r="F114" t="s">
        <v>1</v>
      </c>
      <c r="G114">
        <v>12.528021000000001</v>
      </c>
    </row>
    <row r="115" spans="2:7" x14ac:dyDescent="0.25">
      <c r="B115" t="s">
        <v>2</v>
      </c>
      <c r="C115">
        <v>0.46502500000000002</v>
      </c>
      <c r="D115" t="s">
        <v>0</v>
      </c>
      <c r="E115">
        <v>-4.5300000000000001E-4</v>
      </c>
      <c r="F115" t="s">
        <v>1</v>
      </c>
      <c r="G115">
        <v>12.528021000000001</v>
      </c>
    </row>
    <row r="116" spans="2:7" x14ac:dyDescent="0.25">
      <c r="B116" t="s">
        <v>2</v>
      </c>
      <c r="C116">
        <v>0.46498800000000001</v>
      </c>
      <c r="D116" t="s">
        <v>0</v>
      </c>
      <c r="E116">
        <v>-8.3999999999999995E-5</v>
      </c>
      <c r="F116" t="s">
        <v>1</v>
      </c>
      <c r="G116">
        <v>12.528021000000001</v>
      </c>
    </row>
    <row r="117" spans="2:7" x14ac:dyDescent="0.25">
      <c r="B117" t="s">
        <v>2</v>
      </c>
      <c r="C117">
        <v>0.449569</v>
      </c>
      <c r="D117" t="s">
        <v>0</v>
      </c>
      <c r="E117">
        <v>0.13800200000000001</v>
      </c>
      <c r="F117" t="s">
        <v>1</v>
      </c>
      <c r="G117">
        <v>12.529553999999999</v>
      </c>
    </row>
    <row r="118" spans="2:7" x14ac:dyDescent="0.25">
      <c r="B118" t="s">
        <v>2</v>
      </c>
      <c r="C118">
        <v>0.46714</v>
      </c>
      <c r="D118" t="s">
        <v>0</v>
      </c>
      <c r="E118">
        <v>-2.1486000000000002E-2</v>
      </c>
      <c r="F118" t="s">
        <v>1</v>
      </c>
      <c r="G118">
        <v>12.528021000000001</v>
      </c>
    </row>
    <row r="119" spans="2:7" x14ac:dyDescent="0.25">
      <c r="B119" t="s">
        <v>2</v>
      </c>
      <c r="C119">
        <v>0.46754800000000002</v>
      </c>
      <c r="D119" t="s">
        <v>0</v>
      </c>
      <c r="E119">
        <v>-2.5545999999999999E-2</v>
      </c>
      <c r="F119" t="s">
        <v>1</v>
      </c>
      <c r="G119">
        <v>12.528021000000001</v>
      </c>
    </row>
    <row r="120" spans="2:7" x14ac:dyDescent="0.25">
      <c r="B120" t="s">
        <v>2</v>
      </c>
      <c r="C120">
        <v>0.46540799999999999</v>
      </c>
      <c r="D120" t="s">
        <v>0</v>
      </c>
      <c r="E120">
        <v>-4.2599999999999999E-3</v>
      </c>
      <c r="F120" t="s">
        <v>1</v>
      </c>
      <c r="G120">
        <v>12.528021000000001</v>
      </c>
    </row>
    <row r="121" spans="2:7" x14ac:dyDescent="0.25">
      <c r="B121" t="s">
        <v>2</v>
      </c>
      <c r="C121">
        <v>0.465059</v>
      </c>
      <c r="D121" t="s">
        <v>0</v>
      </c>
      <c r="E121">
        <v>-7.8899999999999999E-4</v>
      </c>
      <c r="F121" t="s">
        <v>1</v>
      </c>
      <c r="G121">
        <v>12.528021000000001</v>
      </c>
    </row>
    <row r="122" spans="2:7" x14ac:dyDescent="0.25">
      <c r="B122" t="s">
        <v>2</v>
      </c>
      <c r="C122">
        <v>0.46538499999999999</v>
      </c>
      <c r="D122" t="s">
        <v>0</v>
      </c>
      <c r="E122">
        <v>-4.0299999999999997E-3</v>
      </c>
      <c r="F122" t="s">
        <v>1</v>
      </c>
      <c r="G122">
        <v>12.528021000000001</v>
      </c>
    </row>
    <row r="123" spans="2:7" x14ac:dyDescent="0.25">
      <c r="B123" t="s">
        <v>2</v>
      </c>
      <c r="C123">
        <v>0.46661200000000003</v>
      </c>
      <c r="D123" t="s">
        <v>0</v>
      </c>
      <c r="E123">
        <v>0.13711999999999999</v>
      </c>
      <c r="F123" t="s">
        <v>1</v>
      </c>
      <c r="G123">
        <v>12.529553999999999</v>
      </c>
    </row>
    <row r="124" spans="2:7" x14ac:dyDescent="0.25">
      <c r="B124" t="s">
        <v>2</v>
      </c>
      <c r="C124">
        <v>0.46888299999999999</v>
      </c>
      <c r="D124" t="s">
        <v>0</v>
      </c>
      <c r="E124">
        <v>-3.8813E-2</v>
      </c>
      <c r="F124" t="s">
        <v>1</v>
      </c>
      <c r="G124">
        <v>12.528021000000001</v>
      </c>
    </row>
    <row r="125" spans="2:7" x14ac:dyDescent="0.25">
      <c r="B125" t="s">
        <v>2</v>
      </c>
      <c r="C125">
        <v>0.46687499999999998</v>
      </c>
      <c r="D125" t="s">
        <v>0</v>
      </c>
      <c r="E125">
        <v>0.13450100000000001</v>
      </c>
      <c r="F125" t="s">
        <v>1</v>
      </c>
      <c r="G125">
        <v>12.529553999999999</v>
      </c>
    </row>
    <row r="126" spans="2:7" x14ac:dyDescent="0.25">
      <c r="B126" t="s">
        <v>2</v>
      </c>
      <c r="C126">
        <v>0.46743600000000002</v>
      </c>
      <c r="D126" t="s">
        <v>0</v>
      </c>
      <c r="E126">
        <v>-2.4431000000000001E-2</v>
      </c>
      <c r="F126" t="s">
        <v>1</v>
      </c>
      <c r="G126">
        <v>12.528021000000001</v>
      </c>
    </row>
    <row r="127" spans="2:7" x14ac:dyDescent="0.25">
      <c r="B127" t="s">
        <v>2</v>
      </c>
      <c r="C127">
        <v>0.46582499999999999</v>
      </c>
      <c r="D127" t="s">
        <v>0</v>
      </c>
      <c r="E127">
        <v>-8.4049999999999993E-3</v>
      </c>
      <c r="F127" t="s">
        <v>1</v>
      </c>
      <c r="G127">
        <v>12.528021000000001</v>
      </c>
    </row>
    <row r="128" spans="2:7" x14ac:dyDescent="0.25">
      <c r="B128" t="s">
        <v>2</v>
      </c>
      <c r="C128">
        <v>0.46513599999999999</v>
      </c>
      <c r="D128" t="s">
        <v>0</v>
      </c>
      <c r="E128">
        <v>-1.5579999999999999E-3</v>
      </c>
      <c r="F128" t="s">
        <v>1</v>
      </c>
      <c r="G128">
        <v>12.528021000000001</v>
      </c>
    </row>
    <row r="129" spans="2:7" x14ac:dyDescent="0.25">
      <c r="B129" t="s">
        <v>2</v>
      </c>
      <c r="C129">
        <v>0.46544099999999999</v>
      </c>
      <c r="D129" t="s">
        <v>0</v>
      </c>
      <c r="E129">
        <v>-4.5909999999999996E-3</v>
      </c>
      <c r="F129" t="s">
        <v>1</v>
      </c>
      <c r="G129">
        <v>12.528021000000001</v>
      </c>
    </row>
    <row r="130" spans="2:7" x14ac:dyDescent="0.25">
      <c r="B130" t="s">
        <v>2</v>
      </c>
      <c r="C130">
        <v>0.46618900000000002</v>
      </c>
      <c r="D130" t="s">
        <v>0</v>
      </c>
      <c r="E130">
        <v>-1.2030000000000001E-2</v>
      </c>
      <c r="F130" t="s">
        <v>1</v>
      </c>
      <c r="G130">
        <v>12.528021000000001</v>
      </c>
    </row>
    <row r="131" spans="2:7" x14ac:dyDescent="0.25">
      <c r="B131" t="s">
        <v>2</v>
      </c>
      <c r="C131">
        <v>0.465665</v>
      </c>
      <c r="D131" t="s">
        <v>0</v>
      </c>
      <c r="E131">
        <v>-6.8190000000000004E-3</v>
      </c>
      <c r="F131" t="s">
        <v>1</v>
      </c>
      <c r="G131">
        <v>12.528021000000001</v>
      </c>
    </row>
    <row r="132" spans="2:7" x14ac:dyDescent="0.25">
      <c r="B132" t="s">
        <v>2</v>
      </c>
      <c r="C132">
        <v>0.46577099999999999</v>
      </c>
      <c r="D132" t="s">
        <v>0</v>
      </c>
      <c r="E132">
        <v>-7.8650000000000005E-3</v>
      </c>
      <c r="F132" t="s">
        <v>1</v>
      </c>
      <c r="G132">
        <v>12.528021000000001</v>
      </c>
    </row>
    <row r="133" spans="2:7" x14ac:dyDescent="0.25">
      <c r="B133" t="s">
        <v>2</v>
      </c>
      <c r="C133">
        <v>0.46625</v>
      </c>
      <c r="D133" t="s">
        <v>0</v>
      </c>
      <c r="E133">
        <v>-1.2637000000000001E-2</v>
      </c>
      <c r="F133" t="s">
        <v>1</v>
      </c>
      <c r="G133">
        <v>12.528021000000001</v>
      </c>
    </row>
    <row r="134" spans="2:7" x14ac:dyDescent="0.25">
      <c r="B134" t="s">
        <v>2</v>
      </c>
      <c r="C134">
        <v>0.44978000000000001</v>
      </c>
      <c r="D134" t="s">
        <v>0</v>
      </c>
      <c r="E134">
        <v>-1.7443E-2</v>
      </c>
      <c r="F134" t="s">
        <v>1</v>
      </c>
      <c r="G134">
        <v>12.528021000000001</v>
      </c>
    </row>
    <row r="135" spans="2:7" x14ac:dyDescent="0.25">
      <c r="B135" t="s">
        <v>2</v>
      </c>
      <c r="C135">
        <v>0.46530500000000002</v>
      </c>
      <c r="D135" t="s">
        <v>0</v>
      </c>
      <c r="E135">
        <v>-3.2320000000000001E-3</v>
      </c>
      <c r="F135" t="s">
        <v>1</v>
      </c>
      <c r="G135">
        <v>12.528021000000001</v>
      </c>
    </row>
    <row r="136" spans="2:7" x14ac:dyDescent="0.25">
      <c r="B136" t="s">
        <v>2</v>
      </c>
      <c r="C136">
        <v>0.46504000000000001</v>
      </c>
      <c r="D136" t="s">
        <v>0</v>
      </c>
      <c r="E136">
        <v>-5.9900000000000003E-4</v>
      </c>
      <c r="F136" t="s">
        <v>1</v>
      </c>
      <c r="G136">
        <v>12.528021000000001</v>
      </c>
    </row>
    <row r="137" spans="2:7" x14ac:dyDescent="0.25">
      <c r="B137" t="s">
        <v>2</v>
      </c>
      <c r="C137">
        <v>0.46538200000000002</v>
      </c>
      <c r="D137" t="s">
        <v>0</v>
      </c>
      <c r="E137">
        <v>-3.9979999999999998E-3</v>
      </c>
      <c r="F137" t="s">
        <v>1</v>
      </c>
      <c r="G137">
        <v>12.528021000000001</v>
      </c>
    </row>
    <row r="138" spans="2:7" x14ac:dyDescent="0.25">
      <c r="B138" t="s">
        <v>2</v>
      </c>
      <c r="C138">
        <v>0.46505400000000002</v>
      </c>
      <c r="D138" t="s">
        <v>0</v>
      </c>
      <c r="E138">
        <v>-7.4100000000000001E-4</v>
      </c>
      <c r="F138" t="s">
        <v>1</v>
      </c>
      <c r="G138">
        <v>12.528021000000001</v>
      </c>
    </row>
    <row r="139" spans="2:7" x14ac:dyDescent="0.25">
      <c r="B139" t="s">
        <v>2</v>
      </c>
      <c r="C139">
        <v>0.44958199999999998</v>
      </c>
      <c r="D139" t="s">
        <v>0</v>
      </c>
      <c r="E139">
        <v>-1.5472E-2</v>
      </c>
      <c r="F139" t="s">
        <v>1</v>
      </c>
      <c r="G139">
        <v>12.528021000000001</v>
      </c>
    </row>
    <row r="140" spans="2:7" x14ac:dyDescent="0.25">
      <c r="B140" t="s">
        <v>2</v>
      </c>
      <c r="C140">
        <v>0.46523900000000001</v>
      </c>
      <c r="D140" t="s">
        <v>0</v>
      </c>
      <c r="E140">
        <v>0.15076999999999999</v>
      </c>
      <c r="F140" t="s">
        <v>1</v>
      </c>
      <c r="G140">
        <v>12.529553999999999</v>
      </c>
    </row>
    <row r="141" spans="2:7" x14ac:dyDescent="0.25">
      <c r="B141" t="s">
        <v>2</v>
      </c>
      <c r="C141">
        <v>0.46534500000000001</v>
      </c>
      <c r="D141" t="s">
        <v>0</v>
      </c>
      <c r="E141">
        <v>-3.6359999999999999E-3</v>
      </c>
      <c r="F141" t="s">
        <v>1</v>
      </c>
      <c r="G141">
        <v>12.528021000000001</v>
      </c>
    </row>
    <row r="142" spans="2:7" x14ac:dyDescent="0.25">
      <c r="B142" t="s">
        <v>2</v>
      </c>
      <c r="C142">
        <v>0.46504699999999999</v>
      </c>
      <c r="D142" t="s">
        <v>0</v>
      </c>
      <c r="E142">
        <v>-6.7400000000000001E-4</v>
      </c>
      <c r="F142" t="s">
        <v>1</v>
      </c>
      <c r="G142">
        <v>12.528021000000001</v>
      </c>
    </row>
    <row r="143" spans="2:7" x14ac:dyDescent="0.25">
      <c r="B143" t="s">
        <v>2</v>
      </c>
      <c r="C143">
        <v>0.46762900000000002</v>
      </c>
      <c r="D143" t="s">
        <v>0</v>
      </c>
      <c r="E143">
        <v>-2.6348E-2</v>
      </c>
      <c r="F143" t="s">
        <v>1</v>
      </c>
      <c r="G143">
        <v>12.528021000000001</v>
      </c>
    </row>
    <row r="144" spans="2:7" x14ac:dyDescent="0.25">
      <c r="B144" t="s">
        <v>2</v>
      </c>
      <c r="C144">
        <v>0.46655600000000003</v>
      </c>
      <c r="D144" t="s">
        <v>0</v>
      </c>
      <c r="E144">
        <v>-1.5682000000000001E-2</v>
      </c>
      <c r="F144" t="s">
        <v>1</v>
      </c>
      <c r="G144">
        <v>12.528021000000001</v>
      </c>
    </row>
    <row r="145" spans="2:7" x14ac:dyDescent="0.25">
      <c r="B145" t="s">
        <v>2</v>
      </c>
      <c r="C145">
        <v>0.46653299999999998</v>
      </c>
      <c r="D145" t="s">
        <v>0</v>
      </c>
      <c r="E145">
        <v>-1.5448E-2</v>
      </c>
      <c r="F145" t="s">
        <v>1</v>
      </c>
      <c r="G145">
        <v>12.528021000000001</v>
      </c>
    </row>
    <row r="146" spans="2:7" x14ac:dyDescent="0.25">
      <c r="B146" t="s">
        <v>2</v>
      </c>
      <c r="C146">
        <v>0.46662599999999999</v>
      </c>
      <c r="D146" t="s">
        <v>0</v>
      </c>
      <c r="E146">
        <v>-1.6378E-2</v>
      </c>
      <c r="F146" t="s">
        <v>1</v>
      </c>
      <c r="G146">
        <v>12.528021000000001</v>
      </c>
    </row>
    <row r="147" spans="2:7" x14ac:dyDescent="0.25">
      <c r="B147" t="s">
        <v>2</v>
      </c>
      <c r="C147">
        <v>0.451652</v>
      </c>
      <c r="D147" t="s">
        <v>0</v>
      </c>
      <c r="E147">
        <v>-3.6068999999999997E-2</v>
      </c>
      <c r="F147" t="s">
        <v>1</v>
      </c>
      <c r="G147">
        <v>12.528021000000001</v>
      </c>
    </row>
    <row r="148" spans="2:7" x14ac:dyDescent="0.25">
      <c r="B148" t="s">
        <v>2</v>
      </c>
      <c r="C148">
        <v>0.465584</v>
      </c>
      <c r="D148" t="s">
        <v>0</v>
      </c>
      <c r="E148">
        <v>-6.0150000000000004E-3</v>
      </c>
      <c r="F148" t="s">
        <v>1</v>
      </c>
      <c r="G148">
        <v>12.528021000000001</v>
      </c>
    </row>
    <row r="149" spans="2:7" x14ac:dyDescent="0.25">
      <c r="B149" t="s">
        <v>2</v>
      </c>
      <c r="C149">
        <v>0.46854800000000002</v>
      </c>
      <c r="D149" t="s">
        <v>0</v>
      </c>
      <c r="E149">
        <v>-3.5486999999999998E-2</v>
      </c>
      <c r="F149" t="s">
        <v>1</v>
      </c>
      <c r="G149">
        <v>12.528021000000001</v>
      </c>
    </row>
    <row r="150" spans="2:7" x14ac:dyDescent="0.25">
      <c r="B150" t="s">
        <v>2</v>
      </c>
      <c r="C150">
        <v>0.46659099999999998</v>
      </c>
      <c r="D150" t="s">
        <v>0</v>
      </c>
      <c r="E150">
        <v>-1.6025000000000001E-2</v>
      </c>
      <c r="F150" t="s">
        <v>1</v>
      </c>
      <c r="G150">
        <v>12.528021000000001</v>
      </c>
    </row>
    <row r="151" spans="2:7" x14ac:dyDescent="0.25">
      <c r="B151" t="s">
        <v>2</v>
      </c>
      <c r="C151">
        <v>0.46524799999999999</v>
      </c>
      <c r="D151" t="s">
        <v>0</v>
      </c>
      <c r="E151">
        <v>-2.673E-3</v>
      </c>
      <c r="F151" t="s">
        <v>1</v>
      </c>
      <c r="G151">
        <v>12.528021000000001</v>
      </c>
    </row>
    <row r="152" spans="2:7" x14ac:dyDescent="0.25">
      <c r="B152" t="s">
        <v>2</v>
      </c>
      <c r="C152">
        <v>0.46641700000000003</v>
      </c>
      <c r="D152" t="s">
        <v>0</v>
      </c>
      <c r="E152">
        <v>-1.4297000000000001E-2</v>
      </c>
      <c r="F152" t="s">
        <v>1</v>
      </c>
      <c r="G152">
        <v>12.528021000000001</v>
      </c>
    </row>
    <row r="153" spans="2:7" x14ac:dyDescent="0.25">
      <c r="B153" t="s">
        <v>2</v>
      </c>
      <c r="C153">
        <v>0.46524599999999999</v>
      </c>
      <c r="D153" t="s">
        <v>0</v>
      </c>
      <c r="E153">
        <v>-2.6489999999999999E-3</v>
      </c>
      <c r="F153" t="s">
        <v>1</v>
      </c>
      <c r="G153">
        <v>12.528021000000001</v>
      </c>
    </row>
    <row r="154" spans="2:7" x14ac:dyDescent="0.25">
      <c r="B154" t="s">
        <v>2</v>
      </c>
      <c r="C154">
        <v>0.466754</v>
      </c>
      <c r="D154" t="s">
        <v>0</v>
      </c>
      <c r="E154">
        <v>0.13570399999999999</v>
      </c>
      <c r="F154" t="s">
        <v>1</v>
      </c>
      <c r="G154">
        <v>12.529553999999999</v>
      </c>
    </row>
    <row r="155" spans="2:7" x14ac:dyDescent="0.25">
      <c r="B155" t="s">
        <v>2</v>
      </c>
      <c r="C155">
        <v>0.46562599999999998</v>
      </c>
      <c r="D155" t="s">
        <v>0</v>
      </c>
      <c r="E155">
        <v>-6.4270000000000004E-3</v>
      </c>
      <c r="F155" t="s">
        <v>1</v>
      </c>
      <c r="G155">
        <v>12.528021000000001</v>
      </c>
    </row>
    <row r="156" spans="2:7" x14ac:dyDescent="0.25">
      <c r="B156" t="s">
        <v>2</v>
      </c>
      <c r="C156">
        <v>0.46509899999999998</v>
      </c>
      <c r="D156" t="s">
        <v>0</v>
      </c>
      <c r="E156">
        <v>-1.191E-3</v>
      </c>
      <c r="F156" t="s">
        <v>1</v>
      </c>
      <c r="G156">
        <v>12.528021000000001</v>
      </c>
    </row>
    <row r="157" spans="2:7" x14ac:dyDescent="0.25">
      <c r="B157" t="s">
        <v>2</v>
      </c>
      <c r="C157">
        <v>0.46640100000000001</v>
      </c>
      <c r="D157" t="s">
        <v>0</v>
      </c>
      <c r="E157">
        <v>-1.4135E-2</v>
      </c>
      <c r="F157" t="s">
        <v>1</v>
      </c>
      <c r="G157">
        <v>12.528021000000001</v>
      </c>
    </row>
    <row r="158" spans="2:7" x14ac:dyDescent="0.25">
      <c r="B158" t="s">
        <v>2</v>
      </c>
      <c r="C158">
        <v>0.46524300000000002</v>
      </c>
      <c r="D158" t="s">
        <v>0</v>
      </c>
      <c r="E158">
        <v>-2.6189999999999998E-3</v>
      </c>
      <c r="F158" t="s">
        <v>1</v>
      </c>
      <c r="G158">
        <v>12.528021000000001</v>
      </c>
    </row>
    <row r="159" spans="2:7" x14ac:dyDescent="0.25">
      <c r="B159" t="s">
        <v>2</v>
      </c>
      <c r="C159">
        <v>0.465028</v>
      </c>
      <c r="D159" t="s">
        <v>0</v>
      </c>
      <c r="E159">
        <v>-4.8500000000000003E-4</v>
      </c>
      <c r="F159" t="s">
        <v>1</v>
      </c>
      <c r="G159">
        <v>12.528021000000001</v>
      </c>
    </row>
    <row r="160" spans="2:7" x14ac:dyDescent="0.25">
      <c r="B160" t="s">
        <v>2</v>
      </c>
      <c r="C160">
        <v>0.465341</v>
      </c>
      <c r="D160" t="s">
        <v>0</v>
      </c>
      <c r="E160">
        <v>0.149753</v>
      </c>
      <c r="F160" t="s">
        <v>1</v>
      </c>
      <c r="G160">
        <v>12.529553999999999</v>
      </c>
    </row>
    <row r="161" spans="2:7" x14ac:dyDescent="0.25">
      <c r="B161" t="s">
        <v>2</v>
      </c>
      <c r="C161">
        <v>0.46614499999999998</v>
      </c>
      <c r="D161" t="s">
        <v>0</v>
      </c>
      <c r="E161">
        <v>-1.1591000000000001E-2</v>
      </c>
      <c r="F161" t="s">
        <v>1</v>
      </c>
      <c r="G161">
        <v>12.528021000000001</v>
      </c>
    </row>
    <row r="162" spans="2:7" x14ac:dyDescent="0.25">
      <c r="B162" t="s">
        <v>2</v>
      </c>
      <c r="C162">
        <v>0.46563100000000002</v>
      </c>
      <c r="D162" t="s">
        <v>0</v>
      </c>
      <c r="E162">
        <v>-6.4790000000000004E-3</v>
      </c>
      <c r="F162" t="s">
        <v>1</v>
      </c>
      <c r="G162">
        <v>12.528021000000001</v>
      </c>
    </row>
    <row r="163" spans="2:7" x14ac:dyDescent="0.25">
      <c r="B163" t="s">
        <v>2</v>
      </c>
      <c r="C163">
        <v>0.46510000000000001</v>
      </c>
      <c r="D163" t="s">
        <v>0</v>
      </c>
      <c r="E163">
        <v>-1.201E-3</v>
      </c>
      <c r="F163" t="s">
        <v>1</v>
      </c>
      <c r="G163">
        <v>12.528021000000001</v>
      </c>
    </row>
    <row r="164" spans="2:7" x14ac:dyDescent="0.25">
      <c r="B164" t="s">
        <v>2</v>
      </c>
      <c r="C164">
        <v>0.46590999999999999</v>
      </c>
      <c r="D164" t="s">
        <v>0</v>
      </c>
      <c r="E164">
        <v>-9.2549999999999993E-3</v>
      </c>
      <c r="F164" t="s">
        <v>1</v>
      </c>
      <c r="G164">
        <v>12.528021000000001</v>
      </c>
    </row>
    <row r="165" spans="2:7" x14ac:dyDescent="0.25">
      <c r="B165" t="s">
        <v>2</v>
      </c>
      <c r="C165">
        <v>0.46680700000000003</v>
      </c>
      <c r="D165" t="s">
        <v>0</v>
      </c>
      <c r="E165">
        <v>-1.8176000000000001E-2</v>
      </c>
      <c r="F165" t="s">
        <v>1</v>
      </c>
      <c r="G165">
        <v>12.528021000000001</v>
      </c>
    </row>
    <row r="166" spans="2:7" x14ac:dyDescent="0.25">
      <c r="B166" t="s">
        <v>2</v>
      </c>
      <c r="C166">
        <v>0.46582200000000001</v>
      </c>
      <c r="D166" t="s">
        <v>0</v>
      </c>
      <c r="E166">
        <v>-8.378E-3</v>
      </c>
      <c r="F166" t="s">
        <v>1</v>
      </c>
      <c r="G166">
        <v>12.528021000000001</v>
      </c>
    </row>
    <row r="167" spans="2:7" x14ac:dyDescent="0.25">
      <c r="B167" t="s">
        <v>2</v>
      </c>
      <c r="C167">
        <v>0.46513500000000002</v>
      </c>
      <c r="D167" t="s">
        <v>0</v>
      </c>
      <c r="E167">
        <v>-1.5529999999999999E-3</v>
      </c>
      <c r="F167" t="s">
        <v>1</v>
      </c>
      <c r="G167">
        <v>12.528021000000001</v>
      </c>
    </row>
    <row r="168" spans="2:7" x14ac:dyDescent="0.25">
      <c r="B168" t="s">
        <v>2</v>
      </c>
      <c r="C168">
        <v>0.46500799999999998</v>
      </c>
      <c r="D168" t="s">
        <v>0</v>
      </c>
      <c r="E168">
        <v>-2.8800000000000001E-4</v>
      </c>
      <c r="F168" t="s">
        <v>1</v>
      </c>
      <c r="G168">
        <v>12.528021000000001</v>
      </c>
    </row>
    <row r="169" spans="2:7" x14ac:dyDescent="0.25">
      <c r="B169" t="s">
        <v>2</v>
      </c>
      <c r="C169">
        <v>0.46498400000000001</v>
      </c>
      <c r="D169" t="s">
        <v>0</v>
      </c>
      <c r="E169">
        <v>-5.3000000000000001E-5</v>
      </c>
      <c r="F169" t="s">
        <v>1</v>
      </c>
      <c r="G169">
        <v>12.528021000000001</v>
      </c>
    </row>
    <row r="170" spans="2:7" x14ac:dyDescent="0.25">
      <c r="B170" t="s">
        <v>2</v>
      </c>
      <c r="C170">
        <v>0.45096999999999998</v>
      </c>
      <c r="D170" t="s">
        <v>0</v>
      </c>
      <c r="E170">
        <v>-2.928E-2</v>
      </c>
      <c r="F170" t="s">
        <v>1</v>
      </c>
      <c r="G170">
        <v>12.528021000000001</v>
      </c>
    </row>
    <row r="171" spans="2:7" x14ac:dyDescent="0.25">
      <c r="B171" t="s">
        <v>2</v>
      </c>
      <c r="C171">
        <v>0.46666000000000002</v>
      </c>
      <c r="D171" t="s">
        <v>0</v>
      </c>
      <c r="E171">
        <v>-1.6714E-2</v>
      </c>
      <c r="F171" t="s">
        <v>1</v>
      </c>
      <c r="G171">
        <v>12.528021000000001</v>
      </c>
    </row>
    <row r="172" spans="2:7" x14ac:dyDescent="0.25">
      <c r="B172" t="s">
        <v>2</v>
      </c>
      <c r="C172">
        <v>0.46529100000000001</v>
      </c>
      <c r="D172" t="s">
        <v>0</v>
      </c>
      <c r="E172">
        <v>-3.0969999999999999E-3</v>
      </c>
      <c r="F172" t="s">
        <v>1</v>
      </c>
      <c r="G172">
        <v>12.528021000000001</v>
      </c>
    </row>
    <row r="173" spans="2:7" x14ac:dyDescent="0.25">
      <c r="B173" t="s">
        <v>2</v>
      </c>
      <c r="C173">
        <v>0.46503100000000003</v>
      </c>
      <c r="D173" t="s">
        <v>0</v>
      </c>
      <c r="E173">
        <v>-5.1699999999999999E-4</v>
      </c>
      <c r="F173" t="s">
        <v>1</v>
      </c>
      <c r="G173">
        <v>12.528021000000001</v>
      </c>
    </row>
    <row r="174" spans="2:7" x14ac:dyDescent="0.25">
      <c r="B174" t="s">
        <v>2</v>
      </c>
      <c r="C174">
        <v>0.46498899999999999</v>
      </c>
      <c r="D174" t="s">
        <v>0</v>
      </c>
      <c r="E174">
        <v>-9.6000000000000002E-5</v>
      </c>
      <c r="F174" t="s">
        <v>1</v>
      </c>
      <c r="G174">
        <v>12.528021000000001</v>
      </c>
    </row>
    <row r="175" spans="2:7" x14ac:dyDescent="0.25">
      <c r="B175" t="s">
        <v>2</v>
      </c>
      <c r="C175">
        <v>0.46498099999999998</v>
      </c>
      <c r="D175" t="s">
        <v>0</v>
      </c>
      <c r="E175">
        <v>-1.8E-5</v>
      </c>
      <c r="F175" t="s">
        <v>1</v>
      </c>
      <c r="G175">
        <v>12.528021000000001</v>
      </c>
    </row>
    <row r="176" spans="2:7" x14ac:dyDescent="0.25">
      <c r="B176" t="s">
        <v>2</v>
      </c>
      <c r="C176">
        <v>0.46670899999999998</v>
      </c>
      <c r="D176" t="s">
        <v>0</v>
      </c>
      <c r="E176">
        <v>-1.7208000000000001E-2</v>
      </c>
      <c r="F176" t="s">
        <v>1</v>
      </c>
      <c r="G176">
        <v>12.528021000000001</v>
      </c>
    </row>
    <row r="177" spans="2:7" x14ac:dyDescent="0.25">
      <c r="B177" t="s">
        <v>2</v>
      </c>
      <c r="C177">
        <v>0.46596300000000002</v>
      </c>
      <c r="D177" t="s">
        <v>0</v>
      </c>
      <c r="E177">
        <v>-9.7900000000000001E-3</v>
      </c>
      <c r="F177" t="s">
        <v>1</v>
      </c>
      <c r="G177">
        <v>12.528021000000001</v>
      </c>
    </row>
    <row r="178" spans="2:7" x14ac:dyDescent="0.25">
      <c r="B178" t="s">
        <v>2</v>
      </c>
      <c r="C178">
        <v>0.44973099999999999</v>
      </c>
      <c r="D178" t="s">
        <v>0</v>
      </c>
      <c r="E178">
        <v>-1.6968E-2</v>
      </c>
      <c r="F178" t="s">
        <v>1</v>
      </c>
      <c r="G178">
        <v>12.528021000000001</v>
      </c>
    </row>
    <row r="179" spans="2:7" x14ac:dyDescent="0.25">
      <c r="B179" t="s">
        <v>2</v>
      </c>
      <c r="C179">
        <v>0.46529500000000001</v>
      </c>
      <c r="D179" t="s">
        <v>0</v>
      </c>
      <c r="E179">
        <v>-3.1440000000000001E-3</v>
      </c>
      <c r="F179" t="s">
        <v>1</v>
      </c>
      <c r="G179">
        <v>12.528021000000001</v>
      </c>
    </row>
    <row r="180" spans="2:7" x14ac:dyDescent="0.25">
      <c r="B180" t="s">
        <v>2</v>
      </c>
      <c r="C180">
        <v>0.46503800000000001</v>
      </c>
      <c r="D180" t="s">
        <v>0</v>
      </c>
      <c r="E180">
        <v>-5.8299999999999997E-4</v>
      </c>
      <c r="F180" t="s">
        <v>1</v>
      </c>
      <c r="G180">
        <v>12.528021000000001</v>
      </c>
    </row>
    <row r="181" spans="2:7" x14ac:dyDescent="0.25">
      <c r="B181" t="s">
        <v>2</v>
      </c>
      <c r="C181">
        <v>0.46534199999999998</v>
      </c>
      <c r="D181" t="s">
        <v>0</v>
      </c>
      <c r="E181">
        <v>-3.6050000000000001E-3</v>
      </c>
      <c r="F181" t="s">
        <v>1</v>
      </c>
      <c r="G181">
        <v>12.528021000000001</v>
      </c>
    </row>
    <row r="182" spans="2:7" x14ac:dyDescent="0.25">
      <c r="B182" t="s">
        <v>2</v>
      </c>
      <c r="C182">
        <v>0.46606799999999998</v>
      </c>
      <c r="D182" t="s">
        <v>0</v>
      </c>
      <c r="E182">
        <v>-1.0827E-2</v>
      </c>
      <c r="F182" t="s">
        <v>1</v>
      </c>
      <c r="G182">
        <v>12.528021000000001</v>
      </c>
    </row>
    <row r="183" spans="2:7" x14ac:dyDescent="0.25">
      <c r="B183" t="s">
        <v>2</v>
      </c>
      <c r="C183">
        <v>0.46518100000000001</v>
      </c>
      <c r="D183" t="s">
        <v>0</v>
      </c>
      <c r="E183">
        <v>-2.006E-3</v>
      </c>
      <c r="F183" t="s">
        <v>1</v>
      </c>
      <c r="G183">
        <v>12.528021000000001</v>
      </c>
    </row>
    <row r="184" spans="2:7" x14ac:dyDescent="0.25">
      <c r="B184" t="s">
        <v>2</v>
      </c>
      <c r="C184">
        <v>0.46705600000000003</v>
      </c>
      <c r="D184" t="s">
        <v>0</v>
      </c>
      <c r="E184">
        <v>-2.0656999999999998E-2</v>
      </c>
      <c r="F184" t="s">
        <v>1</v>
      </c>
      <c r="G184">
        <v>12.528021000000001</v>
      </c>
    </row>
    <row r="185" spans="2:7" x14ac:dyDescent="0.25">
      <c r="B185" t="s">
        <v>2</v>
      </c>
      <c r="C185">
        <v>0.45134000000000002</v>
      </c>
      <c r="D185" t="s">
        <v>0</v>
      </c>
      <c r="E185">
        <v>-3.2964E-2</v>
      </c>
      <c r="F185" t="s">
        <v>1</v>
      </c>
      <c r="G185">
        <v>12.528021000000001</v>
      </c>
    </row>
    <row r="186" spans="2:7" x14ac:dyDescent="0.25">
      <c r="B186" t="s">
        <v>2</v>
      </c>
      <c r="C186">
        <v>0.46679300000000001</v>
      </c>
      <c r="D186" t="s">
        <v>0</v>
      </c>
      <c r="E186">
        <v>-1.804E-2</v>
      </c>
      <c r="F186" t="s">
        <v>1</v>
      </c>
      <c r="G186">
        <v>12.528021000000001</v>
      </c>
    </row>
    <row r="187" spans="2:7" x14ac:dyDescent="0.25">
      <c r="B187" t="s">
        <v>2</v>
      </c>
      <c r="C187">
        <v>0.46531499999999998</v>
      </c>
      <c r="D187" t="s">
        <v>0</v>
      </c>
      <c r="E187">
        <v>0.150008</v>
      </c>
      <c r="F187" t="s">
        <v>1</v>
      </c>
      <c r="G187">
        <v>12.529553999999999</v>
      </c>
    </row>
    <row r="188" spans="2:7" x14ac:dyDescent="0.25">
      <c r="B188" t="s">
        <v>2</v>
      </c>
      <c r="C188">
        <v>0.46626899999999999</v>
      </c>
      <c r="D188" t="s">
        <v>0</v>
      </c>
      <c r="E188">
        <v>-1.2832E-2</v>
      </c>
      <c r="F188" t="s">
        <v>1</v>
      </c>
      <c r="G188">
        <v>12.528021000000001</v>
      </c>
    </row>
    <row r="189" spans="2:7" x14ac:dyDescent="0.25">
      <c r="B189" t="s">
        <v>2</v>
      </c>
      <c r="C189">
        <v>0.465194</v>
      </c>
      <c r="D189" t="s">
        <v>0</v>
      </c>
      <c r="E189">
        <v>-2.14E-3</v>
      </c>
      <c r="F189" t="s">
        <v>1</v>
      </c>
      <c r="G189">
        <v>12.528021000000001</v>
      </c>
    </row>
    <row r="190" spans="2:7" x14ac:dyDescent="0.25">
      <c r="B190" t="s">
        <v>2</v>
      </c>
      <c r="C190">
        <v>0.46568300000000001</v>
      </c>
      <c r="D190" t="s">
        <v>0</v>
      </c>
      <c r="E190">
        <v>-6.9979999999999999E-3</v>
      </c>
      <c r="F190" t="s">
        <v>1</v>
      </c>
      <c r="G190">
        <v>12.528021000000001</v>
      </c>
    </row>
    <row r="191" spans="2:7" x14ac:dyDescent="0.25">
      <c r="B191" t="s">
        <v>2</v>
      </c>
      <c r="C191">
        <v>0.46510899999999999</v>
      </c>
      <c r="D191" t="s">
        <v>0</v>
      </c>
      <c r="E191">
        <v>-1.297E-3</v>
      </c>
      <c r="F191" t="s">
        <v>1</v>
      </c>
      <c r="G191">
        <v>12.528021000000001</v>
      </c>
    </row>
    <row r="192" spans="2:7" x14ac:dyDescent="0.25">
      <c r="B192" t="s">
        <v>2</v>
      </c>
      <c r="C192">
        <v>0.46601500000000001</v>
      </c>
      <c r="D192" t="s">
        <v>0</v>
      </c>
      <c r="E192">
        <v>-1.0302E-2</v>
      </c>
      <c r="F192" t="s">
        <v>1</v>
      </c>
      <c r="G192">
        <v>12.528021000000001</v>
      </c>
    </row>
    <row r="193" spans="2:7" x14ac:dyDescent="0.25">
      <c r="B193" t="s">
        <v>2</v>
      </c>
      <c r="C193">
        <v>0.46707399999999999</v>
      </c>
      <c r="D193" t="s">
        <v>0</v>
      </c>
      <c r="E193">
        <v>-2.0834999999999999E-2</v>
      </c>
      <c r="F193" t="s">
        <v>1</v>
      </c>
      <c r="G193">
        <v>12.528021000000001</v>
      </c>
    </row>
    <row r="194" spans="2:7" x14ac:dyDescent="0.25">
      <c r="B194" t="s">
        <v>2</v>
      </c>
      <c r="C194">
        <v>0.46536699999999998</v>
      </c>
      <c r="D194" t="s">
        <v>0</v>
      </c>
      <c r="E194">
        <v>-3.8609999999999998E-3</v>
      </c>
      <c r="F194" t="s">
        <v>1</v>
      </c>
      <c r="G194">
        <v>12.528021000000001</v>
      </c>
    </row>
    <row r="195" spans="2:7" x14ac:dyDescent="0.25">
      <c r="B195" t="s">
        <v>2</v>
      </c>
      <c r="C195">
        <v>0.46769300000000003</v>
      </c>
      <c r="D195" t="s">
        <v>0</v>
      </c>
      <c r="E195">
        <v>-2.6988000000000002E-2</v>
      </c>
      <c r="F195" t="s">
        <v>1</v>
      </c>
      <c r="G195">
        <v>12.528021000000001</v>
      </c>
    </row>
    <row r="196" spans="2:7" x14ac:dyDescent="0.25">
      <c r="B196" t="s">
        <v>2</v>
      </c>
      <c r="C196">
        <v>0.46699800000000002</v>
      </c>
      <c r="D196" t="s">
        <v>0</v>
      </c>
      <c r="E196">
        <v>-2.0077999999999999E-2</v>
      </c>
      <c r="F196" t="s">
        <v>1</v>
      </c>
      <c r="G196">
        <v>12.528021000000001</v>
      </c>
    </row>
    <row r="197" spans="2:7" x14ac:dyDescent="0.25">
      <c r="B197" t="s">
        <v>2</v>
      </c>
      <c r="C197">
        <v>0.466451</v>
      </c>
      <c r="D197" t="s">
        <v>0</v>
      </c>
      <c r="E197">
        <v>-1.4637000000000001E-2</v>
      </c>
      <c r="F197" t="s">
        <v>1</v>
      </c>
      <c r="G197">
        <v>12.528021000000001</v>
      </c>
    </row>
    <row r="198" spans="2:7" x14ac:dyDescent="0.25">
      <c r="B198" t="s">
        <v>2</v>
      </c>
      <c r="C198">
        <v>0.465252</v>
      </c>
      <c r="D198" t="s">
        <v>0</v>
      </c>
      <c r="E198">
        <v>-2.712E-3</v>
      </c>
      <c r="F198" t="s">
        <v>1</v>
      </c>
      <c r="G198">
        <v>12.528021000000001</v>
      </c>
    </row>
    <row r="199" spans="2:7" x14ac:dyDescent="0.25">
      <c r="B199" t="s">
        <v>2</v>
      </c>
      <c r="C199">
        <v>0.46593499999999999</v>
      </c>
      <c r="D199" t="s">
        <v>0</v>
      </c>
      <c r="E199">
        <v>-9.5080000000000008E-3</v>
      </c>
      <c r="F199" t="s">
        <v>1</v>
      </c>
      <c r="G199">
        <v>12.528021000000001</v>
      </c>
    </row>
    <row r="200" spans="2:7" x14ac:dyDescent="0.25">
      <c r="B200" t="s">
        <v>2</v>
      </c>
      <c r="C200">
        <v>0.46515600000000001</v>
      </c>
      <c r="D200" t="s">
        <v>0</v>
      </c>
      <c r="E200">
        <v>-1.7619999999999999E-3</v>
      </c>
      <c r="F200" t="s">
        <v>1</v>
      </c>
      <c r="G200">
        <v>12.528021000000001</v>
      </c>
    </row>
    <row r="201" spans="2:7" x14ac:dyDescent="0.25">
      <c r="B201" t="s">
        <v>2</v>
      </c>
      <c r="C201">
        <v>0.46501199999999998</v>
      </c>
      <c r="D201" t="s">
        <v>0</v>
      </c>
      <c r="E201">
        <v>-3.2600000000000001E-4</v>
      </c>
      <c r="F201" t="s">
        <v>1</v>
      </c>
      <c r="G201">
        <v>12.528021000000001</v>
      </c>
    </row>
    <row r="202" spans="2:7" x14ac:dyDescent="0.25">
      <c r="B202" t="s">
        <v>2</v>
      </c>
      <c r="C202">
        <v>0.46837000000000001</v>
      </c>
      <c r="D202" t="s">
        <v>0</v>
      </c>
      <c r="E202">
        <v>-3.3723000000000003E-2</v>
      </c>
      <c r="F202" t="s">
        <v>1</v>
      </c>
      <c r="G202">
        <v>12.528021000000001</v>
      </c>
    </row>
    <row r="203" spans="2:7" x14ac:dyDescent="0.25">
      <c r="B203" t="s">
        <v>2</v>
      </c>
      <c r="C203">
        <v>0.45086999999999999</v>
      </c>
      <c r="D203" t="s">
        <v>0</v>
      </c>
      <c r="E203">
        <v>-2.8294E-2</v>
      </c>
      <c r="F203" t="s">
        <v>1</v>
      </c>
      <c r="G203">
        <v>12.528021000000001</v>
      </c>
    </row>
    <row r="204" spans="2:7" x14ac:dyDescent="0.25">
      <c r="B204" t="s">
        <v>2</v>
      </c>
      <c r="C204">
        <v>0.46585900000000002</v>
      </c>
      <c r="D204" t="s">
        <v>0</v>
      </c>
      <c r="E204">
        <v>-8.7510000000000001E-3</v>
      </c>
      <c r="F204" t="s">
        <v>1</v>
      </c>
      <c r="G204">
        <v>12.528021000000001</v>
      </c>
    </row>
    <row r="205" spans="2:7" x14ac:dyDescent="0.25">
      <c r="B205" t="s">
        <v>2</v>
      </c>
      <c r="C205">
        <v>0.46547899999999998</v>
      </c>
      <c r="D205" t="s">
        <v>0</v>
      </c>
      <c r="E205">
        <v>-4.9680000000000002E-3</v>
      </c>
      <c r="F205" t="s">
        <v>1</v>
      </c>
      <c r="G205">
        <v>12.528021000000001</v>
      </c>
    </row>
    <row r="206" spans="2:7" x14ac:dyDescent="0.25">
      <c r="B206" t="s">
        <v>2</v>
      </c>
      <c r="C206">
        <v>0.46507199999999999</v>
      </c>
      <c r="D206" t="s">
        <v>0</v>
      </c>
      <c r="E206">
        <v>-9.2100000000000005E-4</v>
      </c>
      <c r="F206" t="s">
        <v>1</v>
      </c>
      <c r="G206">
        <v>12.528021000000001</v>
      </c>
    </row>
    <row r="207" spans="2:7" x14ac:dyDescent="0.25">
      <c r="B207" t="s">
        <v>2</v>
      </c>
      <c r="C207">
        <v>0.46598499999999998</v>
      </c>
      <c r="D207" t="s">
        <v>0</v>
      </c>
      <c r="E207">
        <v>-1.001E-2</v>
      </c>
      <c r="F207" t="s">
        <v>1</v>
      </c>
      <c r="G207">
        <v>12.528021000000001</v>
      </c>
    </row>
    <row r="208" spans="2:7" x14ac:dyDescent="0.25">
      <c r="B208" t="s">
        <v>2</v>
      </c>
      <c r="C208">
        <v>0.46546399999999999</v>
      </c>
      <c r="D208" t="s">
        <v>0</v>
      </c>
      <c r="E208">
        <v>-4.8269999999999997E-3</v>
      </c>
      <c r="F208" t="s">
        <v>1</v>
      </c>
      <c r="G208">
        <v>12.528021000000001</v>
      </c>
    </row>
    <row r="209" spans="2:7" x14ac:dyDescent="0.25">
      <c r="B209" t="s">
        <v>2</v>
      </c>
      <c r="C209">
        <v>0.468024</v>
      </c>
      <c r="D209" t="s">
        <v>0</v>
      </c>
      <c r="E209">
        <v>-3.0284999999999999E-2</v>
      </c>
      <c r="F209" t="s">
        <v>1</v>
      </c>
      <c r="G209">
        <v>12.528021000000001</v>
      </c>
    </row>
    <row r="210" spans="2:7" x14ac:dyDescent="0.25">
      <c r="B210" t="s">
        <v>2</v>
      </c>
      <c r="C210">
        <v>0.46636300000000003</v>
      </c>
      <c r="D210" t="s">
        <v>0</v>
      </c>
      <c r="E210">
        <v>-1.3762E-2</v>
      </c>
      <c r="F210" t="s">
        <v>1</v>
      </c>
      <c r="G210">
        <v>12.528021000000001</v>
      </c>
    </row>
    <row r="211" spans="2:7" x14ac:dyDescent="0.25">
      <c r="B211" t="s">
        <v>2</v>
      </c>
      <c r="C211">
        <v>0.46521000000000001</v>
      </c>
      <c r="D211" t="s">
        <v>0</v>
      </c>
      <c r="E211">
        <v>-2.2950000000000002E-3</v>
      </c>
      <c r="F211" t="s">
        <v>1</v>
      </c>
      <c r="G211">
        <v>12.528021000000001</v>
      </c>
    </row>
    <row r="212" spans="2:7" x14ac:dyDescent="0.25">
      <c r="B212" t="s">
        <v>2</v>
      </c>
      <c r="C212">
        <v>0.46502199999999999</v>
      </c>
      <c r="D212" t="s">
        <v>0</v>
      </c>
      <c r="E212">
        <v>-4.2499999999999998E-4</v>
      </c>
      <c r="F212" t="s">
        <v>1</v>
      </c>
      <c r="G212">
        <v>12.528021000000001</v>
      </c>
    </row>
    <row r="213" spans="2:7" x14ac:dyDescent="0.25">
      <c r="B213" t="s">
        <v>2</v>
      </c>
      <c r="C213">
        <v>0.46690900000000002</v>
      </c>
      <c r="D213" t="s">
        <v>0</v>
      </c>
      <c r="E213">
        <v>-1.9195E-2</v>
      </c>
      <c r="F213" t="s">
        <v>1</v>
      </c>
      <c r="G213">
        <v>12.528021000000001</v>
      </c>
    </row>
    <row r="214" spans="2:7" x14ac:dyDescent="0.25">
      <c r="B214" t="s">
        <v>2</v>
      </c>
      <c r="C214">
        <v>0.46530100000000002</v>
      </c>
      <c r="D214" t="s">
        <v>0</v>
      </c>
      <c r="E214">
        <v>-3.2009999999999999E-3</v>
      </c>
      <c r="F214" t="s">
        <v>1</v>
      </c>
      <c r="G214">
        <v>12.528021000000001</v>
      </c>
    </row>
    <row r="215" spans="2:7" x14ac:dyDescent="0.25">
      <c r="B215" t="s">
        <v>2</v>
      </c>
      <c r="C215">
        <v>0.46503899999999998</v>
      </c>
      <c r="D215" t="s">
        <v>0</v>
      </c>
      <c r="E215">
        <v>-5.9299999999999999E-4</v>
      </c>
      <c r="F215" t="s">
        <v>1</v>
      </c>
      <c r="G215">
        <v>12.528021000000001</v>
      </c>
    </row>
    <row r="216" spans="2:7" x14ac:dyDescent="0.25">
      <c r="B216" t="s">
        <v>2</v>
      </c>
      <c r="C216">
        <v>0.46672000000000002</v>
      </c>
      <c r="D216" t="s">
        <v>0</v>
      </c>
      <c r="E216">
        <v>-1.7315000000000001E-2</v>
      </c>
      <c r="F216" t="s">
        <v>1</v>
      </c>
      <c r="G216">
        <v>12.528021000000001</v>
      </c>
    </row>
    <row r="217" spans="2:7" x14ac:dyDescent="0.25">
      <c r="B217" t="s">
        <v>2</v>
      </c>
      <c r="C217">
        <v>0.46526899999999999</v>
      </c>
      <c r="D217" t="s">
        <v>0</v>
      </c>
      <c r="E217">
        <v>-2.8879999999999999E-3</v>
      </c>
      <c r="F217" t="s">
        <v>1</v>
      </c>
      <c r="G217">
        <v>12.528021000000001</v>
      </c>
    </row>
    <row r="218" spans="2:7" x14ac:dyDescent="0.25">
      <c r="B218" t="s">
        <v>2</v>
      </c>
      <c r="C218">
        <v>0.46503299999999997</v>
      </c>
      <c r="D218" t="s">
        <v>0</v>
      </c>
      <c r="E218">
        <v>-5.3499999999999999E-4</v>
      </c>
      <c r="F218" t="s">
        <v>1</v>
      </c>
      <c r="G218">
        <v>12.528021000000001</v>
      </c>
    </row>
    <row r="219" spans="2:7" x14ac:dyDescent="0.25">
      <c r="B219" t="s">
        <v>2</v>
      </c>
      <c r="C219">
        <v>0.449577</v>
      </c>
      <c r="D219" t="s">
        <v>0</v>
      </c>
      <c r="E219">
        <v>0.13791700000000001</v>
      </c>
      <c r="F219" t="s">
        <v>1</v>
      </c>
      <c r="G219">
        <v>12.529553999999999</v>
      </c>
    </row>
    <row r="220" spans="2:7" x14ac:dyDescent="0.25">
      <c r="B220" t="s">
        <v>2</v>
      </c>
      <c r="C220">
        <v>0.46552300000000002</v>
      </c>
      <c r="D220" t="s">
        <v>0</v>
      </c>
      <c r="E220">
        <v>-5.4159999999999998E-3</v>
      </c>
      <c r="F220" t="s">
        <v>1</v>
      </c>
      <c r="G220">
        <v>12.528021000000001</v>
      </c>
    </row>
    <row r="221" spans="2:7" x14ac:dyDescent="0.25">
      <c r="B221" t="s">
        <v>2</v>
      </c>
      <c r="C221">
        <v>0.46610099999999999</v>
      </c>
      <c r="D221" t="s">
        <v>0</v>
      </c>
      <c r="E221">
        <v>-1.1162999999999999E-2</v>
      </c>
      <c r="F221" t="s">
        <v>1</v>
      </c>
      <c r="G221">
        <v>12.528021000000001</v>
      </c>
    </row>
    <row r="222" spans="2:7" x14ac:dyDescent="0.25">
      <c r="B222" t="s">
        <v>2</v>
      </c>
      <c r="C222">
        <v>0.46578399999999998</v>
      </c>
      <c r="D222" t="s">
        <v>0</v>
      </c>
      <c r="E222">
        <v>-8.0099999999999998E-3</v>
      </c>
      <c r="F222" t="s">
        <v>1</v>
      </c>
      <c r="G222">
        <v>12.528021000000001</v>
      </c>
    </row>
    <row r="223" spans="2:7" x14ac:dyDescent="0.25">
      <c r="B223" t="s">
        <v>2</v>
      </c>
      <c r="C223">
        <v>0.46546599999999999</v>
      </c>
      <c r="D223" t="s">
        <v>0</v>
      </c>
      <c r="E223">
        <v>-4.8440000000000002E-3</v>
      </c>
      <c r="F223" t="s">
        <v>1</v>
      </c>
      <c r="G223">
        <v>12.528021000000001</v>
      </c>
    </row>
    <row r="224" spans="2:7" x14ac:dyDescent="0.25">
      <c r="B224" t="s">
        <v>2</v>
      </c>
      <c r="C224">
        <v>0.46631800000000001</v>
      </c>
      <c r="D224" t="s">
        <v>0</v>
      </c>
      <c r="E224">
        <v>-1.3318999999999999E-2</v>
      </c>
      <c r="F224" t="s">
        <v>1</v>
      </c>
      <c r="G224">
        <v>12.528021000000001</v>
      </c>
    </row>
    <row r="225" spans="2:7" x14ac:dyDescent="0.25">
      <c r="B225" t="s">
        <v>2</v>
      </c>
      <c r="C225">
        <v>0.465227</v>
      </c>
      <c r="D225" t="s">
        <v>0</v>
      </c>
      <c r="E225">
        <v>-2.4680000000000001E-3</v>
      </c>
      <c r="F225" t="s">
        <v>1</v>
      </c>
      <c r="G225">
        <v>12.528021000000001</v>
      </c>
    </row>
    <row r="226" spans="2:7" x14ac:dyDescent="0.25">
      <c r="B226" t="s">
        <v>2</v>
      </c>
      <c r="C226">
        <v>0.44961299999999998</v>
      </c>
      <c r="D226" t="s">
        <v>0</v>
      </c>
      <c r="E226">
        <v>-1.5792E-2</v>
      </c>
      <c r="F226" t="s">
        <v>1</v>
      </c>
      <c r="G226">
        <v>12.528021000000001</v>
      </c>
    </row>
    <row r="227" spans="2:7" x14ac:dyDescent="0.25">
      <c r="B227" t="s">
        <v>2</v>
      </c>
      <c r="C227">
        <v>0.465999</v>
      </c>
      <c r="D227" t="s">
        <v>0</v>
      </c>
      <c r="E227">
        <v>-1.0142E-2</v>
      </c>
      <c r="F227" t="s">
        <v>1</v>
      </c>
      <c r="G227">
        <v>12.528021000000001</v>
      </c>
    </row>
    <row r="228" spans="2:7" x14ac:dyDescent="0.25">
      <c r="B228" t="s">
        <v>2</v>
      </c>
      <c r="C228">
        <v>0.44314700000000001</v>
      </c>
      <c r="D228" t="s">
        <v>0</v>
      </c>
      <c r="E228">
        <v>0.171351</v>
      </c>
      <c r="F228" t="s">
        <v>1</v>
      </c>
      <c r="G228">
        <v>12.532622</v>
      </c>
    </row>
    <row r="229" spans="2:7" x14ac:dyDescent="0.25">
      <c r="B229" t="s">
        <v>2</v>
      </c>
      <c r="C229">
        <v>0.334976</v>
      </c>
      <c r="D229" t="s">
        <v>0</v>
      </c>
      <c r="E229">
        <v>1.2174700000000001</v>
      </c>
      <c r="F229" t="s">
        <v>1</v>
      </c>
      <c r="G229">
        <v>12.552565</v>
      </c>
    </row>
    <row r="230" spans="2:7" x14ac:dyDescent="0.25">
      <c r="B230" t="s">
        <v>2</v>
      </c>
      <c r="C230">
        <v>0.13553299999999999</v>
      </c>
      <c r="D230" t="s">
        <v>0</v>
      </c>
      <c r="E230">
        <v>2.6974670000000001</v>
      </c>
      <c r="F230" t="s">
        <v>1</v>
      </c>
      <c r="G230">
        <v>12.603186000000001</v>
      </c>
    </row>
    <row r="231" spans="2:7" x14ac:dyDescent="0.25">
      <c r="B231" t="s">
        <v>2</v>
      </c>
      <c r="C231">
        <v>0.15692200000000001</v>
      </c>
      <c r="D231" t="s">
        <v>0</v>
      </c>
      <c r="E231">
        <v>2.1491470000000001</v>
      </c>
      <c r="F231" t="s">
        <v>1</v>
      </c>
      <c r="G231">
        <v>12.636933000000001</v>
      </c>
    </row>
    <row r="232" spans="2:7" x14ac:dyDescent="0.25">
      <c r="B232" t="s">
        <v>2</v>
      </c>
      <c r="C232">
        <v>-0.26290000000000002</v>
      </c>
      <c r="D232" t="s">
        <v>0</v>
      </c>
      <c r="E232">
        <v>4.8921619999999999</v>
      </c>
      <c r="F232" t="s">
        <v>1</v>
      </c>
      <c r="G232">
        <v>12.721302</v>
      </c>
    </row>
    <row r="233" spans="2:7" x14ac:dyDescent="0.25">
      <c r="B233" t="s">
        <v>2</v>
      </c>
      <c r="C233">
        <v>-0.71496300000000002</v>
      </c>
      <c r="D233" t="s">
        <v>0</v>
      </c>
      <c r="E233">
        <v>7.2115609999999997</v>
      </c>
      <c r="F233" t="s">
        <v>1</v>
      </c>
      <c r="G233">
        <v>12.845554</v>
      </c>
    </row>
    <row r="234" spans="2:7" x14ac:dyDescent="0.25">
      <c r="B234" t="s">
        <v>2</v>
      </c>
      <c r="C234">
        <v>-1.253207</v>
      </c>
      <c r="D234" t="s">
        <v>0</v>
      </c>
      <c r="E234">
        <v>8.6142629999999993</v>
      </c>
      <c r="F234" t="s">
        <v>1</v>
      </c>
      <c r="G234">
        <v>12.989749</v>
      </c>
    </row>
    <row r="235" spans="2:7" x14ac:dyDescent="0.25">
      <c r="B235" t="s">
        <v>2</v>
      </c>
      <c r="C235">
        <v>-1.8128850000000001</v>
      </c>
      <c r="D235" t="s">
        <v>0</v>
      </c>
      <c r="E235">
        <v>9.8809249999999995</v>
      </c>
      <c r="F235" t="s">
        <v>1</v>
      </c>
      <c r="G235">
        <v>13.160021</v>
      </c>
    </row>
    <row r="236" spans="2:7" x14ac:dyDescent="0.25">
      <c r="B236" t="s">
        <v>2</v>
      </c>
      <c r="C236">
        <v>-2.0591439999999999</v>
      </c>
      <c r="D236" t="s">
        <v>0</v>
      </c>
      <c r="E236">
        <v>8.1630959999999995</v>
      </c>
      <c r="F236" t="s">
        <v>1</v>
      </c>
      <c r="G236">
        <v>13.302681</v>
      </c>
    </row>
    <row r="237" spans="2:7" x14ac:dyDescent="0.25">
      <c r="B237" t="s">
        <v>2</v>
      </c>
      <c r="C237">
        <v>-2.3592629999999999</v>
      </c>
      <c r="D237" t="s">
        <v>0</v>
      </c>
      <c r="E237">
        <v>7.9715749999999996</v>
      </c>
      <c r="F237" t="s">
        <v>1</v>
      </c>
      <c r="G237">
        <v>13.428466999999999</v>
      </c>
    </row>
    <row r="238" spans="2:7" x14ac:dyDescent="0.25">
      <c r="B238" t="s">
        <v>2</v>
      </c>
      <c r="C238">
        <v>-2.5255200000000002</v>
      </c>
      <c r="D238" t="s">
        <v>0</v>
      </c>
      <c r="E238">
        <v>5.9795939999999996</v>
      </c>
      <c r="F238" t="s">
        <v>1</v>
      </c>
      <c r="G238">
        <v>13.523574</v>
      </c>
    </row>
    <row r="239" spans="2:7" x14ac:dyDescent="0.25">
      <c r="B239" t="s">
        <v>2</v>
      </c>
      <c r="C239">
        <v>-2.6485379999999998</v>
      </c>
      <c r="D239" t="s">
        <v>0</v>
      </c>
      <c r="E239">
        <v>3.5740069999999999</v>
      </c>
      <c r="F239" t="s">
        <v>1</v>
      </c>
      <c r="G239">
        <v>13.591068999999999</v>
      </c>
    </row>
    <row r="240" spans="2:7" x14ac:dyDescent="0.25">
      <c r="B240" t="s">
        <v>2</v>
      </c>
      <c r="C240">
        <v>-2.866168</v>
      </c>
      <c r="D240" t="s">
        <v>0</v>
      </c>
      <c r="E240">
        <v>3.4832390000000002</v>
      </c>
      <c r="F240" t="s">
        <v>1</v>
      </c>
      <c r="G240">
        <v>13.647826</v>
      </c>
    </row>
    <row r="241" spans="2:7" x14ac:dyDescent="0.25">
      <c r="B241" t="s">
        <v>2</v>
      </c>
      <c r="C241">
        <v>-3</v>
      </c>
      <c r="D241" t="s">
        <v>0</v>
      </c>
      <c r="E241">
        <v>2.3442699999999999</v>
      </c>
      <c r="F241" t="s">
        <v>1</v>
      </c>
      <c r="G241">
        <v>13.681573999999999</v>
      </c>
    </row>
    <row r="242" spans="2:7" x14ac:dyDescent="0.25">
      <c r="B242" t="s">
        <v>2</v>
      </c>
      <c r="C242">
        <v>-3</v>
      </c>
      <c r="D242" t="s">
        <v>0</v>
      </c>
      <c r="E242">
        <v>1.135791</v>
      </c>
      <c r="F242" t="s">
        <v>1</v>
      </c>
      <c r="G242">
        <v>13.698448000000001</v>
      </c>
    </row>
    <row r="243" spans="2:7" x14ac:dyDescent="0.25">
      <c r="B243" t="s">
        <v>2</v>
      </c>
      <c r="C243">
        <v>-3</v>
      </c>
      <c r="D243" t="s">
        <v>0</v>
      </c>
      <c r="E243">
        <v>-0.19265199999999999</v>
      </c>
      <c r="F243" t="s">
        <v>1</v>
      </c>
      <c r="G243">
        <v>13.693846000000001</v>
      </c>
    </row>
    <row r="244" spans="2:7" x14ac:dyDescent="0.25">
      <c r="B244" t="s">
        <v>2</v>
      </c>
      <c r="C244">
        <v>-3</v>
      </c>
      <c r="D244" t="s">
        <v>0</v>
      </c>
      <c r="E244">
        <v>-1.28766</v>
      </c>
      <c r="F244" t="s">
        <v>1</v>
      </c>
      <c r="G244">
        <v>13.670836</v>
      </c>
    </row>
    <row r="245" spans="2:7" x14ac:dyDescent="0.25">
      <c r="B245" t="s">
        <v>2</v>
      </c>
      <c r="C245">
        <v>-3</v>
      </c>
      <c r="D245" t="s">
        <v>0</v>
      </c>
      <c r="E245">
        <v>-4.4950559999999999</v>
      </c>
      <c r="F245" t="s">
        <v>1</v>
      </c>
      <c r="G245">
        <v>13.595670999999999</v>
      </c>
    </row>
    <row r="246" spans="2:7" x14ac:dyDescent="0.25">
      <c r="B246" t="s">
        <v>2</v>
      </c>
      <c r="C246">
        <v>-2.4202689999999998</v>
      </c>
      <c r="D246" t="s">
        <v>0</v>
      </c>
      <c r="E246">
        <v>-8.8531980000000008</v>
      </c>
      <c r="F246" t="s">
        <v>1</v>
      </c>
      <c r="G246">
        <v>13.420797</v>
      </c>
    </row>
    <row r="247" spans="2:7" x14ac:dyDescent="0.25">
      <c r="B247" t="s">
        <v>2</v>
      </c>
      <c r="C247">
        <v>-1.915764</v>
      </c>
      <c r="D247" t="s">
        <v>0</v>
      </c>
      <c r="E247">
        <v>-12.036324</v>
      </c>
      <c r="F247" t="s">
        <v>1</v>
      </c>
      <c r="G247">
        <v>13.230584</v>
      </c>
    </row>
    <row r="248" spans="2:7" x14ac:dyDescent="0.25">
      <c r="B248" t="s">
        <v>2</v>
      </c>
      <c r="C248">
        <v>-0.21995000000000001</v>
      </c>
      <c r="D248" t="s">
        <v>0</v>
      </c>
      <c r="E248">
        <v>-21.629961000000002</v>
      </c>
      <c r="F248" t="s">
        <v>1</v>
      </c>
      <c r="G248">
        <v>12.799535000000001</v>
      </c>
    </row>
    <row r="249" spans="2:7" x14ac:dyDescent="0.25">
      <c r="B249" t="s">
        <v>2</v>
      </c>
      <c r="C249">
        <v>-0.130943</v>
      </c>
      <c r="D249" t="s">
        <v>0</v>
      </c>
      <c r="E249">
        <v>-16.568562</v>
      </c>
      <c r="F249" t="s">
        <v>1</v>
      </c>
      <c r="G249">
        <v>12.497341</v>
      </c>
    </row>
    <row r="250" spans="2:7" x14ac:dyDescent="0.25">
      <c r="B250" t="s">
        <v>2</v>
      </c>
      <c r="C250">
        <v>-0.80146700000000004</v>
      </c>
      <c r="D250" t="s">
        <v>0</v>
      </c>
      <c r="E250">
        <v>-6.8711929999999999</v>
      </c>
      <c r="F250" t="s">
        <v>1</v>
      </c>
      <c r="G250">
        <v>12.39303</v>
      </c>
    </row>
    <row r="251" spans="2:7" x14ac:dyDescent="0.25">
      <c r="B251" t="s">
        <v>2</v>
      </c>
      <c r="C251">
        <v>-0.233153</v>
      </c>
      <c r="D251" t="s">
        <v>0</v>
      </c>
      <c r="E251">
        <v>-9.4884769999999996</v>
      </c>
      <c r="F251" t="s">
        <v>1</v>
      </c>
      <c r="G251">
        <v>12.238098000000001</v>
      </c>
    </row>
    <row r="252" spans="2:7" x14ac:dyDescent="0.25">
      <c r="B252" t="s">
        <v>2</v>
      </c>
      <c r="C252">
        <v>4.3781E-2</v>
      </c>
      <c r="D252" t="s">
        <v>0</v>
      </c>
      <c r="E252">
        <v>-8.3554069999999996</v>
      </c>
      <c r="F252" t="s">
        <v>1</v>
      </c>
      <c r="G252">
        <v>12.078564</v>
      </c>
    </row>
    <row r="253" spans="2:7" x14ac:dyDescent="0.25">
      <c r="B253" t="s">
        <v>2</v>
      </c>
      <c r="C253">
        <v>-0.64807400000000004</v>
      </c>
      <c r="D253" t="s">
        <v>0</v>
      </c>
      <c r="E253">
        <v>-0.26151999999999997</v>
      </c>
      <c r="F253" t="s">
        <v>1</v>
      </c>
      <c r="G253">
        <v>12.092370000000001</v>
      </c>
    </row>
    <row r="254" spans="2:7" x14ac:dyDescent="0.25">
      <c r="B254" t="s">
        <v>2</v>
      </c>
      <c r="C254">
        <v>-0.34951599999999999</v>
      </c>
      <c r="D254" t="s">
        <v>0</v>
      </c>
      <c r="E254">
        <v>-1.0169010000000001</v>
      </c>
      <c r="F254" t="s">
        <v>1</v>
      </c>
      <c r="G254">
        <v>12.063224</v>
      </c>
    </row>
    <row r="255" spans="2:7" x14ac:dyDescent="0.25">
      <c r="B255" t="s">
        <v>2</v>
      </c>
      <c r="C255">
        <v>-0.343642</v>
      </c>
      <c r="D255" t="s">
        <v>0</v>
      </c>
      <c r="E255">
        <v>-0.762154</v>
      </c>
      <c r="F255" t="s">
        <v>1</v>
      </c>
      <c r="G255">
        <v>12.067826</v>
      </c>
    </row>
    <row r="256" spans="2:7" x14ac:dyDescent="0.25">
      <c r="B256" t="s">
        <v>2</v>
      </c>
      <c r="C256">
        <v>-0.52661800000000003</v>
      </c>
      <c r="D256" t="s">
        <v>0</v>
      </c>
      <c r="E256">
        <v>0.81000700000000003</v>
      </c>
      <c r="F256" t="s">
        <v>1</v>
      </c>
      <c r="G256">
        <v>12.083166</v>
      </c>
    </row>
    <row r="257" spans="2:7" x14ac:dyDescent="0.25">
      <c r="B257" t="s">
        <v>2</v>
      </c>
      <c r="C257">
        <v>-0.34585700000000003</v>
      </c>
      <c r="D257" t="s">
        <v>0</v>
      </c>
      <c r="E257">
        <v>-0.21984500000000001</v>
      </c>
      <c r="F257" t="s">
        <v>1</v>
      </c>
      <c r="G257">
        <v>12.073962</v>
      </c>
    </row>
    <row r="258" spans="2:7" x14ac:dyDescent="0.25">
      <c r="B258" t="s">
        <v>2</v>
      </c>
      <c r="C258">
        <v>-0.29150399999999999</v>
      </c>
      <c r="D258" t="s">
        <v>0</v>
      </c>
      <c r="E258">
        <v>-0.26808199999999999</v>
      </c>
      <c r="F258" t="s">
        <v>1</v>
      </c>
      <c r="G258">
        <v>12.075495999999999</v>
      </c>
    </row>
    <row r="259" spans="2:7" x14ac:dyDescent="0.25">
      <c r="B259" t="s">
        <v>2</v>
      </c>
      <c r="C259">
        <v>-0.25066500000000003</v>
      </c>
      <c r="D259" t="s">
        <v>0</v>
      </c>
      <c r="E259">
        <v>-4.3637000000000002E-2</v>
      </c>
      <c r="F259" t="s">
        <v>1</v>
      </c>
      <c r="G259">
        <v>12.080098</v>
      </c>
    </row>
    <row r="260" spans="2:7" x14ac:dyDescent="0.25">
      <c r="B260" t="s">
        <v>2</v>
      </c>
      <c r="C260">
        <v>-0.21133299999999999</v>
      </c>
      <c r="D260" t="s">
        <v>0</v>
      </c>
      <c r="E260">
        <v>0.34904200000000002</v>
      </c>
      <c r="F260" t="s">
        <v>1</v>
      </c>
      <c r="G260">
        <v>12.086233999999999</v>
      </c>
    </row>
    <row r="261" spans="2:7" x14ac:dyDescent="0.25">
      <c r="B261" t="s">
        <v>2</v>
      </c>
      <c r="C261">
        <v>-0.10795200000000001</v>
      </c>
      <c r="D261" t="s">
        <v>0</v>
      </c>
      <c r="E261">
        <v>2.7692999999999999E-2</v>
      </c>
      <c r="F261" t="s">
        <v>1</v>
      </c>
      <c r="G261">
        <v>12.083166</v>
      </c>
    </row>
    <row r="262" spans="2:7" x14ac:dyDescent="0.25">
      <c r="B262" t="s">
        <v>2</v>
      </c>
      <c r="C262">
        <v>-2.5448999999999999E-2</v>
      </c>
      <c r="D262" t="s">
        <v>0</v>
      </c>
      <c r="E262">
        <v>1.239E-2</v>
      </c>
      <c r="F262" t="s">
        <v>1</v>
      </c>
      <c r="G262">
        <v>12.083166</v>
      </c>
    </row>
    <row r="263" spans="2:7" x14ac:dyDescent="0.25">
      <c r="B263" t="s">
        <v>2</v>
      </c>
      <c r="C263">
        <v>4.2456000000000001E-2</v>
      </c>
      <c r="D263" t="s">
        <v>0</v>
      </c>
      <c r="E263">
        <v>1.3332E-2</v>
      </c>
      <c r="F263" t="s">
        <v>1</v>
      </c>
      <c r="G263">
        <v>12.083166</v>
      </c>
    </row>
    <row r="264" spans="2:7" x14ac:dyDescent="0.25">
      <c r="B264" t="s">
        <v>2</v>
      </c>
      <c r="C264">
        <v>9.3778E-2</v>
      </c>
      <c r="D264" t="s">
        <v>0</v>
      </c>
      <c r="E264">
        <v>-2.9287000000000001E-2</v>
      </c>
      <c r="F264" t="s">
        <v>1</v>
      </c>
      <c r="G264">
        <v>12.083166</v>
      </c>
    </row>
    <row r="265" spans="2:7" x14ac:dyDescent="0.25">
      <c r="B265" t="s">
        <v>2</v>
      </c>
      <c r="C265">
        <v>0.15664</v>
      </c>
      <c r="D265" t="s">
        <v>0</v>
      </c>
      <c r="E265">
        <v>-1.7968999999999999E-2</v>
      </c>
      <c r="F265" t="s">
        <v>1</v>
      </c>
      <c r="G265">
        <v>12.083166</v>
      </c>
    </row>
    <row r="266" spans="2:7" x14ac:dyDescent="0.25">
      <c r="B266" t="s">
        <v>2</v>
      </c>
      <c r="C266">
        <v>0.224713</v>
      </c>
      <c r="D266" t="s">
        <v>0</v>
      </c>
      <c r="E266">
        <v>-1.8696000000000001E-2</v>
      </c>
      <c r="F266" t="s">
        <v>1</v>
      </c>
      <c r="G266">
        <v>12.083166</v>
      </c>
    </row>
    <row r="267" spans="2:7" x14ac:dyDescent="0.25">
      <c r="B267" t="s">
        <v>2</v>
      </c>
      <c r="C267">
        <v>0.29306900000000002</v>
      </c>
      <c r="D267" t="s">
        <v>0</v>
      </c>
      <c r="E267">
        <v>-2.2235000000000001E-2</v>
      </c>
      <c r="F267" t="s">
        <v>1</v>
      </c>
      <c r="G267">
        <v>12.083166</v>
      </c>
    </row>
    <row r="268" spans="2:7" x14ac:dyDescent="0.25">
      <c r="B268" t="s">
        <v>2</v>
      </c>
      <c r="C268">
        <v>0.28336899999999998</v>
      </c>
      <c r="D268" t="s">
        <v>0</v>
      </c>
      <c r="E268">
        <v>0.58865199999999995</v>
      </c>
      <c r="F268" t="s">
        <v>1</v>
      </c>
      <c r="G268">
        <v>12.095438</v>
      </c>
    </row>
    <row r="269" spans="2:7" x14ac:dyDescent="0.25">
      <c r="B269" t="s">
        <v>2</v>
      </c>
      <c r="C269">
        <v>0.38265900000000003</v>
      </c>
      <c r="D269" t="s">
        <v>0</v>
      </c>
      <c r="E269">
        <v>0.24697</v>
      </c>
      <c r="F269" t="s">
        <v>1</v>
      </c>
      <c r="G269">
        <v>12.098506</v>
      </c>
    </row>
    <row r="270" spans="2:7" x14ac:dyDescent="0.25">
      <c r="B270" t="s">
        <v>2</v>
      </c>
      <c r="C270">
        <v>0.47144799999999998</v>
      </c>
      <c r="D270" t="s">
        <v>0</v>
      </c>
      <c r="E270">
        <v>0.17842</v>
      </c>
      <c r="F270" t="s">
        <v>1</v>
      </c>
      <c r="G270">
        <v>12.101573999999999</v>
      </c>
    </row>
    <row r="271" spans="2:7" x14ac:dyDescent="0.25">
      <c r="B271" t="s">
        <v>2</v>
      </c>
      <c r="C271">
        <v>0.52245699999999995</v>
      </c>
      <c r="D271" t="s">
        <v>0</v>
      </c>
      <c r="E271">
        <v>1.0089000000000001E-2</v>
      </c>
      <c r="F271" t="s">
        <v>1</v>
      </c>
      <c r="G271">
        <v>12.101573999999999</v>
      </c>
    </row>
    <row r="272" spans="2:7" x14ac:dyDescent="0.25">
      <c r="B272" t="s">
        <v>2</v>
      </c>
      <c r="C272">
        <v>0.49797400000000003</v>
      </c>
      <c r="D272" t="s">
        <v>0</v>
      </c>
      <c r="E272">
        <v>1.228138</v>
      </c>
      <c r="F272" t="s">
        <v>1</v>
      </c>
      <c r="G272">
        <v>12.118447</v>
      </c>
    </row>
    <row r="273" spans="2:7" x14ac:dyDescent="0.25">
      <c r="B273" t="s">
        <v>2</v>
      </c>
      <c r="C273">
        <v>0.40446599999999999</v>
      </c>
      <c r="D273" t="s">
        <v>0</v>
      </c>
      <c r="E273">
        <v>2.2232889999999998</v>
      </c>
      <c r="F273" t="s">
        <v>1</v>
      </c>
      <c r="G273">
        <v>12.162933000000001</v>
      </c>
    </row>
    <row r="274" spans="2:7" x14ac:dyDescent="0.25">
      <c r="B274" t="s">
        <v>2</v>
      </c>
      <c r="C274">
        <v>0.64198</v>
      </c>
      <c r="D274" t="s">
        <v>0</v>
      </c>
      <c r="E274">
        <v>0.52757200000000004</v>
      </c>
      <c r="F274" t="s">
        <v>1</v>
      </c>
      <c r="G274">
        <v>12.162933000000001</v>
      </c>
    </row>
    <row r="275" spans="2:7" x14ac:dyDescent="0.25">
      <c r="B275" t="s">
        <v>2</v>
      </c>
      <c r="C275">
        <v>0.55877200000000005</v>
      </c>
      <c r="D275" t="s">
        <v>0</v>
      </c>
      <c r="E275">
        <v>0.37823899999999999</v>
      </c>
      <c r="F275" t="s">
        <v>1</v>
      </c>
      <c r="G275">
        <v>12.176739</v>
      </c>
    </row>
    <row r="276" spans="2:7" x14ac:dyDescent="0.25">
      <c r="B276" t="s">
        <v>2</v>
      </c>
      <c r="C276">
        <v>0.56345699999999999</v>
      </c>
      <c r="D276" t="s">
        <v>0</v>
      </c>
      <c r="E276">
        <v>1.0692539999999999</v>
      </c>
      <c r="F276" t="s">
        <v>1</v>
      </c>
      <c r="G276">
        <v>12.187476</v>
      </c>
    </row>
    <row r="277" spans="2:7" x14ac:dyDescent="0.25">
      <c r="B277" t="s">
        <v>2</v>
      </c>
      <c r="C277">
        <v>0.66445600000000005</v>
      </c>
      <c r="D277" t="s">
        <v>0</v>
      </c>
      <c r="E277">
        <v>0.31189099999999997</v>
      </c>
      <c r="F277" t="s">
        <v>1</v>
      </c>
      <c r="G277">
        <v>12.196680000000001</v>
      </c>
    </row>
    <row r="278" spans="2:7" x14ac:dyDescent="0.25">
      <c r="B278" t="s">
        <v>2</v>
      </c>
      <c r="C278">
        <v>0.50879600000000003</v>
      </c>
      <c r="D278" t="s">
        <v>0</v>
      </c>
      <c r="E278">
        <v>2.3230029999999999</v>
      </c>
      <c r="F278" t="s">
        <v>1</v>
      </c>
      <c r="G278">
        <v>12.23503</v>
      </c>
    </row>
    <row r="279" spans="2:7" x14ac:dyDescent="0.25">
      <c r="B279" t="s">
        <v>2</v>
      </c>
      <c r="C279">
        <v>0.73794099999999996</v>
      </c>
      <c r="D279" t="s">
        <v>0</v>
      </c>
      <c r="E279">
        <v>0.23002500000000001</v>
      </c>
      <c r="F279" t="s">
        <v>1</v>
      </c>
      <c r="G279">
        <v>12.230428</v>
      </c>
    </row>
    <row r="280" spans="2:7" x14ac:dyDescent="0.25">
      <c r="B280" t="s">
        <v>2</v>
      </c>
      <c r="C280">
        <v>0.71901599999999999</v>
      </c>
      <c r="D280" t="s">
        <v>0</v>
      </c>
      <c r="E280">
        <v>0.89579699999999995</v>
      </c>
      <c r="F280" t="s">
        <v>1</v>
      </c>
      <c r="G280">
        <v>12.25037</v>
      </c>
    </row>
    <row r="281" spans="2:7" x14ac:dyDescent="0.25">
      <c r="B281" t="s">
        <v>2</v>
      </c>
      <c r="C281">
        <v>0.824434</v>
      </c>
      <c r="D281" t="s">
        <v>0</v>
      </c>
      <c r="E281">
        <v>0.17066500000000001</v>
      </c>
      <c r="F281" t="s">
        <v>1</v>
      </c>
      <c r="G281">
        <v>12.251904</v>
      </c>
    </row>
    <row r="282" spans="2:7" x14ac:dyDescent="0.25">
      <c r="B282" t="s">
        <v>2</v>
      </c>
      <c r="C282">
        <v>0.54739599999999999</v>
      </c>
      <c r="D282" t="s">
        <v>0</v>
      </c>
      <c r="E282">
        <v>2.5135869999999998</v>
      </c>
      <c r="F282" t="s">
        <v>1</v>
      </c>
      <c r="G282">
        <v>12.288719</v>
      </c>
    </row>
    <row r="283" spans="2:7" x14ac:dyDescent="0.25">
      <c r="B283" t="s">
        <v>2</v>
      </c>
      <c r="C283">
        <v>0.60667199999999999</v>
      </c>
      <c r="D283" t="s">
        <v>0</v>
      </c>
      <c r="E283">
        <v>1.262618</v>
      </c>
      <c r="F283" t="s">
        <v>1</v>
      </c>
      <c r="G283">
        <v>12.319399000000001</v>
      </c>
    </row>
    <row r="284" spans="2:7" x14ac:dyDescent="0.25">
      <c r="B284" t="s">
        <v>2</v>
      </c>
      <c r="C284">
        <v>0.67862999999999996</v>
      </c>
      <c r="D284" t="s">
        <v>0</v>
      </c>
      <c r="E284">
        <v>1.2843610000000001</v>
      </c>
      <c r="F284" t="s">
        <v>1</v>
      </c>
      <c r="G284">
        <v>12.330137000000001</v>
      </c>
    </row>
    <row r="285" spans="2:7" x14ac:dyDescent="0.25">
      <c r="B285" t="s">
        <v>2</v>
      </c>
      <c r="C285">
        <v>0.45961999999999997</v>
      </c>
      <c r="D285" t="s">
        <v>0</v>
      </c>
      <c r="E285">
        <v>2.1807690000000002</v>
      </c>
      <c r="F285" t="s">
        <v>1</v>
      </c>
      <c r="G285">
        <v>12.371554</v>
      </c>
    </row>
    <row r="286" spans="2:7" x14ac:dyDescent="0.25">
      <c r="B286" t="s">
        <v>2</v>
      </c>
      <c r="C286">
        <v>0.614425</v>
      </c>
      <c r="D286" t="s">
        <v>0</v>
      </c>
      <c r="E286">
        <v>0.402059</v>
      </c>
      <c r="F286" t="s">
        <v>1</v>
      </c>
      <c r="G286">
        <v>12.377689999999999</v>
      </c>
    </row>
    <row r="287" spans="2:7" x14ac:dyDescent="0.25">
      <c r="B287" t="s">
        <v>2</v>
      </c>
      <c r="C287">
        <v>0.42287599999999997</v>
      </c>
      <c r="D287" t="s">
        <v>0</v>
      </c>
      <c r="E287">
        <v>2.5395430000000001</v>
      </c>
      <c r="F287" t="s">
        <v>1</v>
      </c>
      <c r="G287">
        <v>12.422174999999999</v>
      </c>
    </row>
    <row r="288" spans="2:7" x14ac:dyDescent="0.25">
      <c r="B288" t="s">
        <v>2</v>
      </c>
      <c r="C288">
        <v>7.4314000000000005E-2</v>
      </c>
      <c r="D288" t="s">
        <v>0</v>
      </c>
      <c r="E288">
        <v>4.4155959999999999</v>
      </c>
      <c r="F288" t="s">
        <v>1</v>
      </c>
      <c r="G288">
        <v>12.506544</v>
      </c>
    </row>
    <row r="289" spans="2:7" x14ac:dyDescent="0.25">
      <c r="B289" t="s">
        <v>2</v>
      </c>
      <c r="C289">
        <v>0.29234300000000002</v>
      </c>
      <c r="D289" t="s">
        <v>0</v>
      </c>
      <c r="E289">
        <v>1.4973540000000001</v>
      </c>
      <c r="F289" t="s">
        <v>1</v>
      </c>
      <c r="G289">
        <v>12.531088</v>
      </c>
    </row>
    <row r="290" spans="2:7" x14ac:dyDescent="0.25">
      <c r="B290" t="s">
        <v>2</v>
      </c>
      <c r="C290">
        <v>0.35818800000000001</v>
      </c>
      <c r="D290" t="s">
        <v>0</v>
      </c>
      <c r="E290">
        <v>0.79678099999999996</v>
      </c>
      <c r="F290" t="s">
        <v>1</v>
      </c>
      <c r="G290">
        <v>12.535690000000001</v>
      </c>
    </row>
    <row r="291" spans="2:7" x14ac:dyDescent="0.25">
      <c r="B291" t="s">
        <v>2</v>
      </c>
      <c r="C291">
        <v>0.438857</v>
      </c>
      <c r="D291" t="s">
        <v>0</v>
      </c>
      <c r="E291">
        <v>-5.4609999999999997E-3</v>
      </c>
      <c r="F291" t="s">
        <v>1</v>
      </c>
      <c r="G291">
        <v>12.535690000000001</v>
      </c>
    </row>
    <row r="292" spans="2:7" x14ac:dyDescent="0.25">
      <c r="B292" t="s">
        <v>2</v>
      </c>
      <c r="C292">
        <v>0.43504900000000002</v>
      </c>
      <c r="D292" t="s">
        <v>0</v>
      </c>
      <c r="E292">
        <v>1.7158E-2</v>
      </c>
      <c r="F292" t="s">
        <v>1</v>
      </c>
      <c r="G292">
        <v>12.537224</v>
      </c>
    </row>
    <row r="293" spans="2:7" x14ac:dyDescent="0.25">
      <c r="B293" t="s">
        <v>2</v>
      </c>
      <c r="C293">
        <v>0.43297600000000003</v>
      </c>
      <c r="D293" t="s">
        <v>0</v>
      </c>
      <c r="E293">
        <v>0.19122700000000001</v>
      </c>
      <c r="F293" t="s">
        <v>1</v>
      </c>
      <c r="G293">
        <v>12.538758</v>
      </c>
    </row>
    <row r="294" spans="2:7" x14ac:dyDescent="0.25">
      <c r="B294" t="s">
        <v>2</v>
      </c>
      <c r="C294">
        <v>0.43573000000000001</v>
      </c>
      <c r="D294" t="s">
        <v>0</v>
      </c>
      <c r="E294">
        <v>1.0392E-2</v>
      </c>
      <c r="F294" t="s">
        <v>1</v>
      </c>
      <c r="G294">
        <v>12.537224</v>
      </c>
    </row>
    <row r="295" spans="2:7" x14ac:dyDescent="0.25">
      <c r="B295" t="s">
        <v>2</v>
      </c>
      <c r="C295">
        <v>0.43852400000000002</v>
      </c>
      <c r="D295" t="s">
        <v>0</v>
      </c>
      <c r="E295">
        <v>-1.7395000000000001E-2</v>
      </c>
      <c r="F295" t="s">
        <v>1</v>
      </c>
      <c r="G295">
        <v>12.537224</v>
      </c>
    </row>
    <row r="296" spans="2:7" x14ac:dyDescent="0.25">
      <c r="B296" t="s">
        <v>2</v>
      </c>
      <c r="C296">
        <v>0.43783699999999998</v>
      </c>
      <c r="D296" t="s">
        <v>0</v>
      </c>
      <c r="E296">
        <v>-1.0562999999999999E-2</v>
      </c>
      <c r="F296" t="s">
        <v>1</v>
      </c>
      <c r="G296">
        <v>12.537224</v>
      </c>
    </row>
    <row r="297" spans="2:7" x14ac:dyDescent="0.25">
      <c r="B297" t="s">
        <v>2</v>
      </c>
      <c r="C297">
        <v>0.43695200000000001</v>
      </c>
      <c r="D297" t="s">
        <v>0</v>
      </c>
      <c r="E297">
        <v>-1.7619999999999999E-3</v>
      </c>
      <c r="F297" t="s">
        <v>1</v>
      </c>
      <c r="G297">
        <v>12.537224</v>
      </c>
    </row>
    <row r="298" spans="2:7" x14ac:dyDescent="0.25">
      <c r="B298" t="s">
        <v>2</v>
      </c>
      <c r="C298">
        <v>0.438942</v>
      </c>
      <c r="D298" t="s">
        <v>0</v>
      </c>
      <c r="E298">
        <v>-2.1547E-2</v>
      </c>
      <c r="F298" t="s">
        <v>1</v>
      </c>
      <c r="G298">
        <v>12.537224</v>
      </c>
    </row>
    <row r="299" spans="2:7" x14ac:dyDescent="0.25">
      <c r="B299" t="s">
        <v>2</v>
      </c>
      <c r="C299">
        <v>0.43574800000000002</v>
      </c>
      <c r="D299" t="s">
        <v>0</v>
      </c>
      <c r="E299">
        <v>1.0208E-2</v>
      </c>
      <c r="F299" t="s">
        <v>1</v>
      </c>
      <c r="G299">
        <v>12.537224</v>
      </c>
    </row>
    <row r="300" spans="2:7" x14ac:dyDescent="0.25">
      <c r="B300" t="s">
        <v>2</v>
      </c>
      <c r="C300">
        <v>0.436585</v>
      </c>
      <c r="D300" t="s">
        <v>0</v>
      </c>
      <c r="E300">
        <v>1.892E-3</v>
      </c>
      <c r="F300" t="s">
        <v>1</v>
      </c>
      <c r="G300">
        <v>12.537224</v>
      </c>
    </row>
    <row r="301" spans="2:7" x14ac:dyDescent="0.25">
      <c r="B301" t="s">
        <v>2</v>
      </c>
      <c r="C301">
        <v>0.43674000000000002</v>
      </c>
      <c r="D301" t="s">
        <v>0</v>
      </c>
      <c r="E301">
        <v>3.5100000000000002E-4</v>
      </c>
      <c r="F301" t="s">
        <v>1</v>
      </c>
      <c r="G301">
        <v>12.537224</v>
      </c>
    </row>
    <row r="302" spans="2:7" x14ac:dyDescent="0.25">
      <c r="B302" t="s">
        <v>2</v>
      </c>
      <c r="C302">
        <v>0.43676799999999999</v>
      </c>
      <c r="D302" t="s">
        <v>0</v>
      </c>
      <c r="E302">
        <v>6.4999999999999994E-5</v>
      </c>
      <c r="F302" t="s">
        <v>1</v>
      </c>
      <c r="G302">
        <v>12.537224</v>
      </c>
    </row>
    <row r="303" spans="2:7" x14ac:dyDescent="0.25">
      <c r="B303" t="s">
        <v>2</v>
      </c>
      <c r="C303">
        <v>0.436774</v>
      </c>
      <c r="D303" t="s">
        <v>0</v>
      </c>
      <c r="E303">
        <v>1.2E-5</v>
      </c>
      <c r="F303" t="s">
        <v>1</v>
      </c>
      <c r="G303">
        <v>12.537224</v>
      </c>
    </row>
    <row r="304" spans="2:7" x14ac:dyDescent="0.25">
      <c r="B304" t="s">
        <v>2</v>
      </c>
      <c r="C304">
        <v>0.43677500000000002</v>
      </c>
      <c r="D304" t="s">
        <v>0</v>
      </c>
      <c r="E304">
        <v>1.9999999999999999E-6</v>
      </c>
      <c r="F304" t="s">
        <v>1</v>
      </c>
      <c r="G304">
        <v>12.537224</v>
      </c>
    </row>
    <row r="305" spans="2:7" x14ac:dyDescent="0.25">
      <c r="B305" t="s">
        <v>2</v>
      </c>
      <c r="C305">
        <v>0.43677500000000002</v>
      </c>
      <c r="D305" t="s">
        <v>0</v>
      </c>
      <c r="E305">
        <v>0</v>
      </c>
      <c r="F305" t="s">
        <v>1</v>
      </c>
      <c r="G305">
        <v>12.537224</v>
      </c>
    </row>
    <row r="306" spans="2:7" x14ac:dyDescent="0.25">
      <c r="B306" t="s">
        <v>2</v>
      </c>
      <c r="C306">
        <v>0.43677500000000002</v>
      </c>
      <c r="D306" t="s">
        <v>0</v>
      </c>
      <c r="E306">
        <v>0</v>
      </c>
      <c r="F306" t="s">
        <v>1</v>
      </c>
      <c r="G306">
        <v>12.537224</v>
      </c>
    </row>
    <row r="307" spans="2:7" x14ac:dyDescent="0.25">
      <c r="B307" t="s">
        <v>2</v>
      </c>
      <c r="C307">
        <v>0.43677500000000002</v>
      </c>
      <c r="D307" t="s">
        <v>0</v>
      </c>
      <c r="E307">
        <v>0</v>
      </c>
      <c r="F307" t="s">
        <v>1</v>
      </c>
      <c r="G307">
        <v>12.537224</v>
      </c>
    </row>
    <row r="308" spans="2:7" x14ac:dyDescent="0.25">
      <c r="B308" t="s">
        <v>2</v>
      </c>
      <c r="C308">
        <v>0.43716699999999997</v>
      </c>
      <c r="D308" t="s">
        <v>0</v>
      </c>
      <c r="E308">
        <v>-3.8999999999999998E-3</v>
      </c>
      <c r="F308" t="s">
        <v>1</v>
      </c>
      <c r="G308">
        <v>12.537224</v>
      </c>
    </row>
    <row r="309" spans="2:7" x14ac:dyDescent="0.25">
      <c r="B309" t="s">
        <v>2</v>
      </c>
      <c r="C309">
        <v>0.43684800000000001</v>
      </c>
      <c r="D309" t="s">
        <v>0</v>
      </c>
      <c r="E309">
        <v>-7.2300000000000001E-4</v>
      </c>
      <c r="F309" t="s">
        <v>1</v>
      </c>
      <c r="G309">
        <v>12.537224</v>
      </c>
    </row>
    <row r="310" spans="2:7" x14ac:dyDescent="0.25">
      <c r="B310" t="s">
        <v>2</v>
      </c>
      <c r="C310">
        <v>0.43678800000000001</v>
      </c>
      <c r="D310" t="s">
        <v>0</v>
      </c>
      <c r="E310">
        <v>-1.34E-4</v>
      </c>
      <c r="F310" t="s">
        <v>1</v>
      </c>
      <c r="G310">
        <v>12.537224</v>
      </c>
    </row>
    <row r="311" spans="2:7" x14ac:dyDescent="0.25">
      <c r="B311" t="s">
        <v>2</v>
      </c>
      <c r="C311">
        <v>0.43677700000000003</v>
      </c>
      <c r="D311" t="s">
        <v>0</v>
      </c>
      <c r="E311">
        <v>-2.1999999999999999E-5</v>
      </c>
      <c r="F311" t="s">
        <v>1</v>
      </c>
      <c r="G311">
        <v>12.537224</v>
      </c>
    </row>
    <row r="312" spans="2:7" x14ac:dyDescent="0.25">
      <c r="B312" t="s">
        <v>2</v>
      </c>
      <c r="C312">
        <v>0.43677500000000002</v>
      </c>
      <c r="D312" t="s">
        <v>0</v>
      </c>
      <c r="E312">
        <v>-3.9999999999999998E-6</v>
      </c>
      <c r="F312" t="s">
        <v>1</v>
      </c>
      <c r="G312">
        <v>12.537224</v>
      </c>
    </row>
    <row r="313" spans="2:7" x14ac:dyDescent="0.25">
      <c r="B313" t="s">
        <v>2</v>
      </c>
      <c r="C313">
        <v>0.43677500000000002</v>
      </c>
      <c r="D313" t="s">
        <v>0</v>
      </c>
      <c r="E313">
        <v>-9.9999999999999995E-7</v>
      </c>
      <c r="F313" t="s">
        <v>1</v>
      </c>
      <c r="G313">
        <v>12.537224</v>
      </c>
    </row>
    <row r="314" spans="2:7" x14ac:dyDescent="0.25">
      <c r="B314" t="s">
        <v>2</v>
      </c>
      <c r="C314">
        <v>0.43677500000000002</v>
      </c>
      <c r="D314" t="s">
        <v>0</v>
      </c>
      <c r="E314">
        <v>0</v>
      </c>
      <c r="F314" t="s">
        <v>1</v>
      </c>
      <c r="G314">
        <v>12.537224</v>
      </c>
    </row>
    <row r="315" spans="2:7" x14ac:dyDescent="0.25">
      <c r="B315" t="s">
        <v>2</v>
      </c>
      <c r="C315">
        <v>0.43602999999999997</v>
      </c>
      <c r="D315" t="s">
        <v>0</v>
      </c>
      <c r="E315">
        <v>7.4060000000000003E-3</v>
      </c>
      <c r="F315" t="s">
        <v>1</v>
      </c>
      <c r="G315">
        <v>12.537224</v>
      </c>
    </row>
    <row r="316" spans="2:7" x14ac:dyDescent="0.25">
      <c r="B316" t="s">
        <v>2</v>
      </c>
      <c r="C316">
        <v>0.436637</v>
      </c>
      <c r="D316" t="s">
        <v>0</v>
      </c>
      <c r="E316">
        <v>1.372E-3</v>
      </c>
      <c r="F316" t="s">
        <v>1</v>
      </c>
      <c r="G316">
        <v>12.537224</v>
      </c>
    </row>
    <row r="317" spans="2:7" x14ac:dyDescent="0.25">
      <c r="B317" t="s">
        <v>2</v>
      </c>
      <c r="C317">
        <v>0.436749</v>
      </c>
      <c r="D317" t="s">
        <v>0</v>
      </c>
      <c r="E317">
        <v>2.5399999999999999E-4</v>
      </c>
      <c r="F317" t="s">
        <v>1</v>
      </c>
      <c r="G317">
        <v>12.537224</v>
      </c>
    </row>
    <row r="318" spans="2:7" x14ac:dyDescent="0.25">
      <c r="B318" t="s">
        <v>2</v>
      </c>
      <c r="C318">
        <v>0.422738</v>
      </c>
      <c r="D318" t="s">
        <v>0</v>
      </c>
      <c r="E318">
        <v>0.12433900000000001</v>
      </c>
      <c r="F318" t="s">
        <v>1</v>
      </c>
      <c r="G318">
        <v>12.538758</v>
      </c>
    </row>
    <row r="319" spans="2:7" x14ac:dyDescent="0.25">
      <c r="B319" t="s">
        <v>2</v>
      </c>
      <c r="C319">
        <v>0.41855599999999998</v>
      </c>
      <c r="D319" t="s">
        <v>0</v>
      </c>
      <c r="E319">
        <v>0.13541300000000001</v>
      </c>
      <c r="F319" t="s">
        <v>1</v>
      </c>
      <c r="G319">
        <v>12.541826</v>
      </c>
    </row>
    <row r="320" spans="2:7" x14ac:dyDescent="0.25">
      <c r="B320" t="s">
        <v>2</v>
      </c>
      <c r="C320">
        <v>0.464613</v>
      </c>
      <c r="D320" t="s">
        <v>0</v>
      </c>
      <c r="E320">
        <v>-0.26159300000000002</v>
      </c>
      <c r="F320" t="s">
        <v>1</v>
      </c>
      <c r="G320">
        <v>12.535690000000001</v>
      </c>
    </row>
    <row r="321" spans="2:7" x14ac:dyDescent="0.25">
      <c r="B321" t="s">
        <v>2</v>
      </c>
      <c r="C321">
        <v>0.62269699999999994</v>
      </c>
      <c r="D321" t="s">
        <v>0</v>
      </c>
      <c r="E321">
        <v>-1.513341</v>
      </c>
      <c r="F321" t="s">
        <v>1</v>
      </c>
      <c r="G321">
        <v>12.503477</v>
      </c>
    </row>
    <row r="322" spans="2:7" x14ac:dyDescent="0.25">
      <c r="B322" t="s">
        <v>2</v>
      </c>
      <c r="C322">
        <v>0.93045100000000003</v>
      </c>
      <c r="D322" t="s">
        <v>0</v>
      </c>
      <c r="E322">
        <v>-3.4762230000000001</v>
      </c>
      <c r="F322" t="s">
        <v>1</v>
      </c>
      <c r="G322">
        <v>12.446719</v>
      </c>
    </row>
    <row r="323" spans="2:7" x14ac:dyDescent="0.25">
      <c r="B323" t="s">
        <v>2</v>
      </c>
      <c r="C323">
        <v>1.077296</v>
      </c>
      <c r="D323" t="s">
        <v>0</v>
      </c>
      <c r="E323">
        <v>-4.4335810000000002</v>
      </c>
      <c r="F323" t="s">
        <v>1</v>
      </c>
      <c r="G323">
        <v>12.379224000000001</v>
      </c>
    </row>
    <row r="324" spans="2:7" x14ac:dyDescent="0.25">
      <c r="B324" t="s">
        <v>2</v>
      </c>
      <c r="C324">
        <v>1.444858</v>
      </c>
      <c r="D324" t="s">
        <v>0</v>
      </c>
      <c r="E324">
        <v>-5.4170309999999997</v>
      </c>
      <c r="F324" t="s">
        <v>1</v>
      </c>
      <c r="G324">
        <v>12.277982</v>
      </c>
    </row>
    <row r="325" spans="2:7" x14ac:dyDescent="0.25">
      <c r="B325" t="s">
        <v>2</v>
      </c>
      <c r="C325">
        <v>1.6744319999999999</v>
      </c>
      <c r="D325" t="s">
        <v>0</v>
      </c>
      <c r="E325">
        <v>-5.3439050000000003</v>
      </c>
      <c r="F325" t="s">
        <v>1</v>
      </c>
      <c r="G325">
        <v>12.190543999999999</v>
      </c>
    </row>
    <row r="326" spans="2:7" x14ac:dyDescent="0.25">
      <c r="B326" t="s">
        <v>2</v>
      </c>
      <c r="C326">
        <v>1.815877</v>
      </c>
      <c r="D326" t="s">
        <v>0</v>
      </c>
      <c r="E326">
        <v>-4.2136899999999997</v>
      </c>
      <c r="F326" t="s">
        <v>1</v>
      </c>
      <c r="G326">
        <v>12.116914</v>
      </c>
    </row>
    <row r="327" spans="2:7" x14ac:dyDescent="0.25">
      <c r="B327" t="s">
        <v>2</v>
      </c>
      <c r="C327">
        <v>2.1153200000000001</v>
      </c>
      <c r="D327" t="s">
        <v>0</v>
      </c>
      <c r="E327">
        <v>-4.7108679999999996</v>
      </c>
      <c r="F327" t="s">
        <v>1</v>
      </c>
      <c r="G327">
        <v>12.031010999999999</v>
      </c>
    </row>
    <row r="328" spans="2:7" x14ac:dyDescent="0.25">
      <c r="B328" t="s">
        <v>2</v>
      </c>
      <c r="C328">
        <v>2.2832949999999999</v>
      </c>
      <c r="D328" t="s">
        <v>0</v>
      </c>
      <c r="E328">
        <v>-3.9111319999999998</v>
      </c>
      <c r="F328" t="s">
        <v>1</v>
      </c>
      <c r="G328">
        <v>11.968118</v>
      </c>
    </row>
    <row r="329" spans="2:7" x14ac:dyDescent="0.25">
      <c r="B329" t="s">
        <v>2</v>
      </c>
      <c r="C329">
        <v>2.373777</v>
      </c>
      <c r="D329" t="s">
        <v>0</v>
      </c>
      <c r="E329">
        <v>-3.1245699999999998</v>
      </c>
      <c r="F329" t="s">
        <v>1</v>
      </c>
      <c r="G329">
        <v>11.917496</v>
      </c>
    </row>
    <row r="330" spans="2:7" x14ac:dyDescent="0.25">
      <c r="B330" t="s">
        <v>2</v>
      </c>
      <c r="C330">
        <v>2.8107850000000001</v>
      </c>
      <c r="D330" t="s">
        <v>0</v>
      </c>
      <c r="E330">
        <v>-4.2007940000000001</v>
      </c>
      <c r="F330" t="s">
        <v>1</v>
      </c>
      <c r="G330">
        <v>11.833126999999999</v>
      </c>
    </row>
    <row r="331" spans="2:7" x14ac:dyDescent="0.25">
      <c r="B331" t="s">
        <v>2</v>
      </c>
      <c r="C331">
        <v>2.8429920000000002</v>
      </c>
      <c r="D331" t="s">
        <v>0</v>
      </c>
      <c r="E331">
        <v>-2.8256570000000001</v>
      </c>
      <c r="F331" t="s">
        <v>1</v>
      </c>
      <c r="G331">
        <v>11.788641999999999</v>
      </c>
    </row>
    <row r="332" spans="2:7" x14ac:dyDescent="0.25">
      <c r="B332" t="s">
        <v>2</v>
      </c>
      <c r="C332">
        <v>2.9710730000000001</v>
      </c>
      <c r="D332" t="s">
        <v>0</v>
      </c>
      <c r="E332">
        <v>-1.5975090000000001</v>
      </c>
      <c r="F332" t="s">
        <v>1</v>
      </c>
      <c r="G332">
        <v>11.762563999999999</v>
      </c>
    </row>
    <row r="333" spans="2:7" x14ac:dyDescent="0.25">
      <c r="B333" t="s">
        <v>2</v>
      </c>
      <c r="C333">
        <v>2.99241</v>
      </c>
      <c r="D333" t="s">
        <v>0</v>
      </c>
      <c r="E333">
        <v>-0.22759799999999999</v>
      </c>
      <c r="F333" t="s">
        <v>1</v>
      </c>
      <c r="G333">
        <v>11.756428</v>
      </c>
    </row>
    <row r="334" spans="2:7" x14ac:dyDescent="0.25">
      <c r="B334" t="s">
        <v>2</v>
      </c>
      <c r="C334">
        <v>2.6753490000000002</v>
      </c>
      <c r="D334" t="s">
        <v>0</v>
      </c>
      <c r="E334">
        <v>3.2846280000000001</v>
      </c>
      <c r="F334" t="s">
        <v>1</v>
      </c>
      <c r="G334">
        <v>11.811650999999999</v>
      </c>
    </row>
    <row r="335" spans="2:7" x14ac:dyDescent="0.25">
      <c r="B335" t="s">
        <v>2</v>
      </c>
      <c r="C335">
        <v>2.0398230000000002</v>
      </c>
      <c r="D335" t="s">
        <v>0</v>
      </c>
      <c r="E335">
        <v>7.2727139999999997</v>
      </c>
      <c r="F335" t="s">
        <v>1</v>
      </c>
      <c r="G335">
        <v>11.968118</v>
      </c>
    </row>
    <row r="336" spans="2:7" x14ac:dyDescent="0.25">
      <c r="B336" t="s">
        <v>2</v>
      </c>
      <c r="C336">
        <v>0.73236999999999997</v>
      </c>
      <c r="D336" t="s">
        <v>0</v>
      </c>
      <c r="E336">
        <v>15.729070999999999</v>
      </c>
      <c r="F336" t="s">
        <v>1</v>
      </c>
      <c r="G336">
        <v>12.259574000000001</v>
      </c>
    </row>
    <row r="337" spans="2:7" x14ac:dyDescent="0.25">
      <c r="B337" t="s">
        <v>2</v>
      </c>
      <c r="C337">
        <v>0.36445100000000002</v>
      </c>
      <c r="D337" t="s">
        <v>0</v>
      </c>
      <c r="E337">
        <v>15.096054000000001</v>
      </c>
      <c r="F337" t="s">
        <v>1</v>
      </c>
      <c r="G337">
        <v>12.511146999999999</v>
      </c>
    </row>
    <row r="338" spans="2:7" x14ac:dyDescent="0.25">
      <c r="B338" t="s">
        <v>2</v>
      </c>
      <c r="C338">
        <v>0.31951400000000002</v>
      </c>
      <c r="D338" t="s">
        <v>0</v>
      </c>
      <c r="E338">
        <v>11.387259</v>
      </c>
      <c r="F338" t="s">
        <v>1</v>
      </c>
      <c r="G338">
        <v>12.719768999999999</v>
      </c>
    </row>
    <row r="339" spans="2:7" x14ac:dyDescent="0.25">
      <c r="B339" t="s">
        <v>2</v>
      </c>
      <c r="C339">
        <v>0.72842799999999996</v>
      </c>
      <c r="D339" t="s">
        <v>0</v>
      </c>
      <c r="E339">
        <v>5.1061459999999999</v>
      </c>
      <c r="F339" t="s">
        <v>1</v>
      </c>
      <c r="G339">
        <v>12.798000999999999</v>
      </c>
    </row>
    <row r="340" spans="2:7" x14ac:dyDescent="0.25">
      <c r="B340" t="s">
        <v>2</v>
      </c>
      <c r="C340">
        <v>0.137435</v>
      </c>
      <c r="D340" t="s">
        <v>0</v>
      </c>
      <c r="E340">
        <v>8.7763349999999996</v>
      </c>
      <c r="F340" t="s">
        <v>1</v>
      </c>
      <c r="G340">
        <v>12.945263000000001</v>
      </c>
    </row>
    <row r="341" spans="2:7" x14ac:dyDescent="0.25">
      <c r="B341" t="s">
        <v>2</v>
      </c>
      <c r="C341">
        <v>7.1037000000000003E-2</v>
      </c>
      <c r="D341" t="s">
        <v>0</v>
      </c>
      <c r="E341">
        <v>5.675967</v>
      </c>
      <c r="F341" t="s">
        <v>1</v>
      </c>
      <c r="G341">
        <v>13.054176</v>
      </c>
    </row>
    <row r="342" spans="2:7" x14ac:dyDescent="0.25">
      <c r="B342" t="s">
        <v>2</v>
      </c>
      <c r="C342">
        <v>0.52759800000000001</v>
      </c>
      <c r="D342" t="s">
        <v>0</v>
      </c>
      <c r="E342">
        <v>0.60579700000000003</v>
      </c>
      <c r="F342" t="s">
        <v>1</v>
      </c>
      <c r="G342">
        <v>13.043438</v>
      </c>
    </row>
    <row r="343" spans="2:7" x14ac:dyDescent="0.25">
      <c r="B343" t="s">
        <v>2</v>
      </c>
      <c r="C343">
        <v>0.45675100000000002</v>
      </c>
      <c r="D343" t="s">
        <v>0</v>
      </c>
      <c r="E343">
        <v>0.22063199999999999</v>
      </c>
      <c r="F343" t="s">
        <v>1</v>
      </c>
      <c r="G343">
        <v>13.051107999999999</v>
      </c>
    </row>
    <row r="344" spans="2:7" x14ac:dyDescent="0.25">
      <c r="B344" t="s">
        <v>2</v>
      </c>
      <c r="C344">
        <v>0.40929100000000002</v>
      </c>
      <c r="D344" t="s">
        <v>0</v>
      </c>
      <c r="E344">
        <v>0.18496399999999999</v>
      </c>
      <c r="F344" t="s">
        <v>1</v>
      </c>
      <c r="G344">
        <v>13.051107999999999</v>
      </c>
    </row>
    <row r="345" spans="2:7" x14ac:dyDescent="0.25">
      <c r="B345" t="s">
        <v>2</v>
      </c>
      <c r="C345">
        <v>0.36531999999999998</v>
      </c>
      <c r="D345" t="s">
        <v>0</v>
      </c>
      <c r="E345">
        <v>-0.15230199999999999</v>
      </c>
      <c r="F345" t="s">
        <v>1</v>
      </c>
      <c r="G345">
        <v>13.04804</v>
      </c>
    </row>
    <row r="346" spans="2:7" x14ac:dyDescent="0.25">
      <c r="B346" t="s">
        <v>2</v>
      </c>
      <c r="C346">
        <v>0.30257000000000001</v>
      </c>
      <c r="D346" t="s">
        <v>0</v>
      </c>
      <c r="E346">
        <v>-5.1164000000000001E-2</v>
      </c>
      <c r="F346" t="s">
        <v>1</v>
      </c>
      <c r="G346">
        <v>13.049574</v>
      </c>
    </row>
    <row r="347" spans="2:7" x14ac:dyDescent="0.25">
      <c r="B347" t="s">
        <v>2</v>
      </c>
      <c r="C347">
        <v>0.26799200000000001</v>
      </c>
      <c r="D347" t="s">
        <v>0</v>
      </c>
      <c r="E347">
        <v>-0.33777699999999999</v>
      </c>
      <c r="F347" t="s">
        <v>1</v>
      </c>
      <c r="G347">
        <v>13.044972</v>
      </c>
    </row>
    <row r="348" spans="2:7" x14ac:dyDescent="0.25">
      <c r="B348" t="s">
        <v>2</v>
      </c>
      <c r="C348">
        <v>0.16186900000000001</v>
      </c>
      <c r="D348" t="s">
        <v>0</v>
      </c>
      <c r="E348">
        <v>6.5878000000000006E-2</v>
      </c>
      <c r="F348" t="s">
        <v>1</v>
      </c>
      <c r="G348">
        <v>13.046506000000001</v>
      </c>
    </row>
    <row r="349" spans="2:7" x14ac:dyDescent="0.25">
      <c r="B349" t="s">
        <v>2</v>
      </c>
      <c r="C349">
        <v>0.100588</v>
      </c>
      <c r="D349" t="s">
        <v>0</v>
      </c>
      <c r="E349">
        <v>1.4300999999999999E-2</v>
      </c>
      <c r="F349" t="s">
        <v>1</v>
      </c>
      <c r="G349">
        <v>13.044972</v>
      </c>
    </row>
    <row r="350" spans="2:7" x14ac:dyDescent="0.25">
      <c r="B350" t="s">
        <v>2</v>
      </c>
      <c r="C350">
        <v>3.8151999999999998E-2</v>
      </c>
      <c r="D350" t="s">
        <v>0</v>
      </c>
      <c r="E350">
        <v>-1.248E-3</v>
      </c>
      <c r="F350" t="s">
        <v>1</v>
      </c>
      <c r="G350">
        <v>13.044972</v>
      </c>
    </row>
    <row r="351" spans="2:7" x14ac:dyDescent="0.25">
      <c r="B351" t="s">
        <v>2</v>
      </c>
      <c r="C351">
        <v>-2.9215000000000001E-2</v>
      </c>
      <c r="D351" t="s">
        <v>0</v>
      </c>
      <c r="E351">
        <v>-7.5430000000000002E-3</v>
      </c>
      <c r="F351" t="s">
        <v>1</v>
      </c>
      <c r="G351">
        <v>13.044972</v>
      </c>
    </row>
    <row r="352" spans="2:7" x14ac:dyDescent="0.25">
      <c r="B352" t="s">
        <v>2</v>
      </c>
      <c r="C352">
        <v>-9.5083000000000001E-2</v>
      </c>
      <c r="D352" t="s">
        <v>0</v>
      </c>
      <c r="E352">
        <v>1.1030999999999999E-2</v>
      </c>
      <c r="F352" t="s">
        <v>1</v>
      </c>
      <c r="G352">
        <v>13.044972</v>
      </c>
    </row>
    <row r="353" spans="2:7" x14ac:dyDescent="0.25">
      <c r="B353" t="s">
        <v>2</v>
      </c>
      <c r="C353">
        <v>-0.16298699999999999</v>
      </c>
      <c r="D353" t="s">
        <v>0</v>
      </c>
      <c r="E353">
        <v>1.0074E-2</v>
      </c>
      <c r="F353" t="s">
        <v>1</v>
      </c>
      <c r="G353">
        <v>13.044972</v>
      </c>
    </row>
    <row r="354" spans="2:7" x14ac:dyDescent="0.25">
      <c r="B354" t="s">
        <v>2</v>
      </c>
      <c r="C354">
        <v>-0.226161</v>
      </c>
      <c r="D354" t="s">
        <v>0</v>
      </c>
      <c r="E354">
        <v>1.867E-3</v>
      </c>
      <c r="F354" t="s">
        <v>1</v>
      </c>
      <c r="G354">
        <v>13.044972</v>
      </c>
    </row>
    <row r="355" spans="2:7" x14ac:dyDescent="0.25">
      <c r="B355" t="s">
        <v>2</v>
      </c>
      <c r="C355">
        <v>-0.29000799999999999</v>
      </c>
      <c r="D355" t="s">
        <v>0</v>
      </c>
      <c r="E355">
        <v>3.4600000000000001E-4</v>
      </c>
      <c r="F355" t="s">
        <v>1</v>
      </c>
      <c r="G355">
        <v>13.044972</v>
      </c>
    </row>
    <row r="356" spans="2:7" x14ac:dyDescent="0.25">
      <c r="B356" t="s">
        <v>2</v>
      </c>
      <c r="C356">
        <v>-0.28364899999999998</v>
      </c>
      <c r="D356" t="s">
        <v>0</v>
      </c>
      <c r="E356">
        <v>-0.60184000000000004</v>
      </c>
      <c r="F356" t="s">
        <v>1</v>
      </c>
      <c r="G356">
        <v>13.031166000000001</v>
      </c>
    </row>
    <row r="357" spans="2:7" x14ac:dyDescent="0.25">
      <c r="B357" t="s">
        <v>2</v>
      </c>
      <c r="C357">
        <v>-0.35350399999999998</v>
      </c>
      <c r="D357" t="s">
        <v>0</v>
      </c>
      <c r="E357">
        <v>-0.67572100000000002</v>
      </c>
      <c r="F357" t="s">
        <v>1</v>
      </c>
      <c r="G357">
        <v>13.023497000000001</v>
      </c>
    </row>
    <row r="358" spans="2:7" x14ac:dyDescent="0.25">
      <c r="B358" t="s">
        <v>2</v>
      </c>
      <c r="C358">
        <v>-0.24843000000000001</v>
      </c>
      <c r="D358" t="s">
        <v>0</v>
      </c>
      <c r="E358">
        <v>-2.0307729999999999</v>
      </c>
      <c r="F358" t="s">
        <v>1</v>
      </c>
      <c r="G358">
        <v>12.986681000000001</v>
      </c>
    </row>
    <row r="359" spans="2:7" x14ac:dyDescent="0.25">
      <c r="B359" t="s">
        <v>2</v>
      </c>
      <c r="C359">
        <v>-0.49399799999999999</v>
      </c>
      <c r="D359" t="s">
        <v>0</v>
      </c>
      <c r="E359">
        <v>-0.28025899999999998</v>
      </c>
      <c r="F359" t="s">
        <v>1</v>
      </c>
      <c r="G359">
        <v>12.988213999999999</v>
      </c>
    </row>
    <row r="360" spans="2:7" x14ac:dyDescent="0.25">
      <c r="B360" t="s">
        <v>2</v>
      </c>
      <c r="C360">
        <v>-0.58886099999999997</v>
      </c>
      <c r="D360" t="s">
        <v>0</v>
      </c>
      <c r="E360">
        <v>0.131055</v>
      </c>
      <c r="F360" t="s">
        <v>1</v>
      </c>
      <c r="G360">
        <v>12.986681000000001</v>
      </c>
    </row>
    <row r="361" spans="2:7" x14ac:dyDescent="0.25">
      <c r="B361" t="s">
        <v>2</v>
      </c>
      <c r="C361">
        <v>-0.54534700000000003</v>
      </c>
      <c r="D361" t="s">
        <v>0</v>
      </c>
      <c r="E361">
        <v>-0.60172800000000004</v>
      </c>
      <c r="F361" t="s">
        <v>1</v>
      </c>
      <c r="G361">
        <v>12.969806999999999</v>
      </c>
    </row>
    <row r="362" spans="2:7" x14ac:dyDescent="0.25">
      <c r="B362" t="s">
        <v>2</v>
      </c>
      <c r="C362">
        <v>-0.48080200000000001</v>
      </c>
      <c r="D362" t="s">
        <v>0</v>
      </c>
      <c r="E362">
        <v>-1.150827</v>
      </c>
      <c r="F362" t="s">
        <v>1</v>
      </c>
      <c r="G362">
        <v>12.959069</v>
      </c>
    </row>
    <row r="363" spans="2:7" x14ac:dyDescent="0.25">
      <c r="B363" t="s">
        <v>2</v>
      </c>
      <c r="C363">
        <v>-0.68048799999999998</v>
      </c>
      <c r="D363" t="s">
        <v>0</v>
      </c>
      <c r="E363">
        <v>-2.1919000000000001E-2</v>
      </c>
      <c r="F363" t="s">
        <v>1</v>
      </c>
      <c r="G363">
        <v>12.968273</v>
      </c>
    </row>
    <row r="364" spans="2:7" x14ac:dyDescent="0.25">
      <c r="B364" t="s">
        <v>2</v>
      </c>
      <c r="C364">
        <v>-0.65741700000000003</v>
      </c>
      <c r="D364" t="s">
        <v>0</v>
      </c>
      <c r="E364">
        <v>-0.115331</v>
      </c>
      <c r="F364" t="s">
        <v>1</v>
      </c>
      <c r="G364">
        <v>12.954466999999999</v>
      </c>
    </row>
    <row r="365" spans="2:7" x14ac:dyDescent="0.25">
      <c r="B365" t="s">
        <v>2</v>
      </c>
      <c r="C365">
        <v>-0.64237299999999997</v>
      </c>
      <c r="D365" t="s">
        <v>0</v>
      </c>
      <c r="E365">
        <v>-1.0025409999999999</v>
      </c>
      <c r="F365" t="s">
        <v>1</v>
      </c>
      <c r="G365">
        <v>12.943728999999999</v>
      </c>
    </row>
    <row r="366" spans="2:7" x14ac:dyDescent="0.25">
      <c r="B366" t="s">
        <v>2</v>
      </c>
      <c r="C366">
        <v>-0.657914</v>
      </c>
      <c r="D366" t="s">
        <v>0</v>
      </c>
      <c r="E366">
        <v>-1.140924</v>
      </c>
      <c r="F366" t="s">
        <v>1</v>
      </c>
      <c r="G366">
        <v>12.919186</v>
      </c>
    </row>
    <row r="367" spans="2:7" x14ac:dyDescent="0.25">
      <c r="B367" t="s">
        <v>2</v>
      </c>
      <c r="C367">
        <v>-0.55154400000000003</v>
      </c>
      <c r="D367" t="s">
        <v>0</v>
      </c>
      <c r="E367">
        <v>-2.2635420000000002</v>
      </c>
      <c r="F367" t="s">
        <v>1</v>
      </c>
      <c r="G367">
        <v>12.874701</v>
      </c>
    </row>
    <row r="368" spans="2:7" x14ac:dyDescent="0.25">
      <c r="B368" t="s">
        <v>2</v>
      </c>
      <c r="C368">
        <v>-0.53910899999999995</v>
      </c>
      <c r="D368" t="s">
        <v>0</v>
      </c>
      <c r="E368">
        <v>-1.7904070000000001</v>
      </c>
      <c r="F368" t="s">
        <v>1</v>
      </c>
      <c r="G368">
        <v>12.853225</v>
      </c>
    </row>
    <row r="369" spans="2:7" x14ac:dyDescent="0.25">
      <c r="B369" t="s">
        <v>2</v>
      </c>
      <c r="C369">
        <v>-0.64188800000000001</v>
      </c>
      <c r="D369" t="s">
        <v>0</v>
      </c>
      <c r="E369">
        <v>-0.43722499999999997</v>
      </c>
      <c r="F369" t="s">
        <v>1</v>
      </c>
      <c r="G369">
        <v>12.834816999999999</v>
      </c>
    </row>
    <row r="370" spans="2:7" x14ac:dyDescent="0.25">
      <c r="B370" t="s">
        <v>2</v>
      </c>
      <c r="C370">
        <v>-0.54307099999999997</v>
      </c>
      <c r="D370" t="s">
        <v>0</v>
      </c>
      <c r="E370">
        <v>-1.8056239999999999</v>
      </c>
      <c r="F370" t="s">
        <v>1</v>
      </c>
      <c r="G370">
        <v>12.805671</v>
      </c>
    </row>
    <row r="371" spans="2:7" x14ac:dyDescent="0.25">
      <c r="B371" t="s">
        <v>2</v>
      </c>
      <c r="C371">
        <v>-0.637401</v>
      </c>
      <c r="D371" t="s">
        <v>0</v>
      </c>
      <c r="E371">
        <v>-0.88439500000000004</v>
      </c>
      <c r="F371" t="s">
        <v>1</v>
      </c>
      <c r="G371">
        <v>12.790331</v>
      </c>
    </row>
    <row r="372" spans="2:7" x14ac:dyDescent="0.25">
      <c r="B372" t="s">
        <v>2</v>
      </c>
      <c r="C372">
        <v>-0.26053500000000002</v>
      </c>
      <c r="D372" t="s">
        <v>0</v>
      </c>
      <c r="E372">
        <v>-3.9504579999999998</v>
      </c>
      <c r="F372" t="s">
        <v>1</v>
      </c>
      <c r="G372">
        <v>12.727437999999999</v>
      </c>
    </row>
    <row r="373" spans="2:7" x14ac:dyDescent="0.25">
      <c r="B373" t="s">
        <v>2</v>
      </c>
      <c r="C373">
        <v>-0.147256</v>
      </c>
      <c r="D373" t="s">
        <v>0</v>
      </c>
      <c r="E373">
        <v>-3.0952480000000002</v>
      </c>
      <c r="F373" t="s">
        <v>1</v>
      </c>
      <c r="G373">
        <v>12.664545</v>
      </c>
    </row>
    <row r="374" spans="2:7" x14ac:dyDescent="0.25">
      <c r="B374" t="s">
        <v>2</v>
      </c>
      <c r="C374">
        <v>-0.39246900000000001</v>
      </c>
      <c r="D374" t="s">
        <v>0</v>
      </c>
      <c r="E374">
        <v>-0.45755200000000001</v>
      </c>
      <c r="F374" t="s">
        <v>1</v>
      </c>
      <c r="G374">
        <v>12.661477</v>
      </c>
    </row>
    <row r="375" spans="2:7" x14ac:dyDescent="0.25">
      <c r="B375" t="s">
        <v>2</v>
      </c>
      <c r="C375">
        <v>-0.26219999999999999</v>
      </c>
      <c r="D375" t="s">
        <v>0</v>
      </c>
      <c r="E375">
        <v>-1.800503</v>
      </c>
      <c r="F375" t="s">
        <v>1</v>
      </c>
      <c r="G375">
        <v>12.632331000000001</v>
      </c>
    </row>
    <row r="376" spans="2:7" x14ac:dyDescent="0.25">
      <c r="B376" t="s">
        <v>2</v>
      </c>
      <c r="C376">
        <v>-0.26659500000000003</v>
      </c>
      <c r="D376" t="s">
        <v>0</v>
      </c>
      <c r="E376">
        <v>-1.0219529999999999</v>
      </c>
      <c r="F376" t="s">
        <v>1</v>
      </c>
      <c r="G376">
        <v>12.609322000000001</v>
      </c>
    </row>
    <row r="377" spans="2:7" x14ac:dyDescent="0.25">
      <c r="B377" t="s">
        <v>2</v>
      </c>
      <c r="C377">
        <v>-0.323992</v>
      </c>
      <c r="D377" t="s">
        <v>0</v>
      </c>
      <c r="E377">
        <v>-0.574098</v>
      </c>
      <c r="F377" t="s">
        <v>1</v>
      </c>
      <c r="G377">
        <v>12.604718999999999</v>
      </c>
    </row>
    <row r="378" spans="2:7" x14ac:dyDescent="0.25">
      <c r="B378" t="s">
        <v>2</v>
      </c>
      <c r="C378">
        <v>-0.37817699999999999</v>
      </c>
      <c r="D378" t="s">
        <v>0</v>
      </c>
      <c r="E378">
        <v>-1.9983999999999998E-2</v>
      </c>
      <c r="F378" t="s">
        <v>1</v>
      </c>
      <c r="G378">
        <v>12.603186000000001</v>
      </c>
    </row>
    <row r="379" spans="2:7" x14ac:dyDescent="0.25">
      <c r="B379" t="s">
        <v>2</v>
      </c>
      <c r="C379">
        <v>-0.38938099999999998</v>
      </c>
      <c r="D379" t="s">
        <v>0</v>
      </c>
      <c r="E379">
        <v>9.1430999999999998E-2</v>
      </c>
      <c r="F379" t="s">
        <v>1</v>
      </c>
      <c r="G379">
        <v>12.603186000000001</v>
      </c>
    </row>
    <row r="380" spans="2:7" x14ac:dyDescent="0.25">
      <c r="B380" t="s">
        <v>2</v>
      </c>
      <c r="C380">
        <v>-0.37124499999999999</v>
      </c>
      <c r="D380" t="s">
        <v>0</v>
      </c>
      <c r="E380">
        <v>-7.3665999999999995E-2</v>
      </c>
      <c r="F380" t="s">
        <v>1</v>
      </c>
      <c r="G380">
        <v>12.601651</v>
      </c>
    </row>
    <row r="381" spans="2:7" x14ac:dyDescent="0.25">
      <c r="B381" t="s">
        <v>2</v>
      </c>
      <c r="C381">
        <v>-0.36927700000000002</v>
      </c>
      <c r="D381" t="s">
        <v>0</v>
      </c>
      <c r="E381">
        <v>-9.3239000000000002E-2</v>
      </c>
      <c r="F381" t="s">
        <v>1</v>
      </c>
      <c r="G381">
        <v>12.601651</v>
      </c>
    </row>
    <row r="382" spans="2:7" x14ac:dyDescent="0.25">
      <c r="B382" t="s">
        <v>2</v>
      </c>
      <c r="C382">
        <v>-0.37059500000000001</v>
      </c>
      <c r="D382" t="s">
        <v>0</v>
      </c>
      <c r="E382">
        <v>-8.0131999999999995E-2</v>
      </c>
      <c r="F382" t="s">
        <v>1</v>
      </c>
      <c r="G382">
        <v>12.601651</v>
      </c>
    </row>
    <row r="383" spans="2:7" x14ac:dyDescent="0.25">
      <c r="B383" t="s">
        <v>2</v>
      </c>
      <c r="C383">
        <v>-0.37099199999999999</v>
      </c>
      <c r="D383" t="s">
        <v>0</v>
      </c>
      <c r="E383">
        <v>7.7259999999999995E-2</v>
      </c>
      <c r="F383" t="s">
        <v>1</v>
      </c>
      <c r="G383">
        <v>12.603186000000001</v>
      </c>
    </row>
    <row r="384" spans="2:7" x14ac:dyDescent="0.25">
      <c r="B384" t="s">
        <v>2</v>
      </c>
      <c r="C384">
        <v>-0.37059999999999998</v>
      </c>
      <c r="D384" t="s">
        <v>0</v>
      </c>
      <c r="E384">
        <v>-8.0077999999999996E-2</v>
      </c>
      <c r="F384" t="s">
        <v>1</v>
      </c>
      <c r="G384">
        <v>12.601651</v>
      </c>
    </row>
    <row r="385" spans="2:7" x14ac:dyDescent="0.25">
      <c r="B385" t="s">
        <v>2</v>
      </c>
      <c r="C385">
        <v>-0.38807900000000001</v>
      </c>
      <c r="D385" t="s">
        <v>0</v>
      </c>
      <c r="E385">
        <v>7.8481999999999996E-2</v>
      </c>
      <c r="F385" t="s">
        <v>1</v>
      </c>
      <c r="G385">
        <v>12.603186000000001</v>
      </c>
    </row>
    <row r="386" spans="2:7" x14ac:dyDescent="0.25">
      <c r="B386" t="s">
        <v>2</v>
      </c>
      <c r="C386">
        <v>-0.37279000000000001</v>
      </c>
      <c r="D386" t="s">
        <v>0</v>
      </c>
      <c r="E386">
        <v>-5.8299999999999998E-2</v>
      </c>
      <c r="F386" t="s">
        <v>1</v>
      </c>
      <c r="G386">
        <v>12.601651</v>
      </c>
    </row>
    <row r="387" spans="2:7" x14ac:dyDescent="0.25">
      <c r="B387" t="s">
        <v>2</v>
      </c>
      <c r="C387">
        <v>-0.38971099999999997</v>
      </c>
      <c r="D387" t="s">
        <v>0</v>
      </c>
      <c r="E387">
        <v>9.4714999999999994E-2</v>
      </c>
      <c r="F387" t="s">
        <v>1</v>
      </c>
      <c r="G387">
        <v>12.603186000000001</v>
      </c>
    </row>
    <row r="388" spans="2:7" x14ac:dyDescent="0.25">
      <c r="B388" t="s">
        <v>2</v>
      </c>
      <c r="C388">
        <v>-0.37000300000000003</v>
      </c>
      <c r="D388" t="s">
        <v>0</v>
      </c>
      <c r="E388">
        <v>-8.6014999999999994E-2</v>
      </c>
      <c r="F388" t="s">
        <v>1</v>
      </c>
      <c r="G388">
        <v>12.601651</v>
      </c>
    </row>
    <row r="389" spans="2:7" x14ac:dyDescent="0.25">
      <c r="B389" t="s">
        <v>2</v>
      </c>
      <c r="C389">
        <v>-0.373587</v>
      </c>
      <c r="D389" t="s">
        <v>0</v>
      </c>
      <c r="E389">
        <v>-5.0377999999999999E-2</v>
      </c>
      <c r="F389" t="s">
        <v>1</v>
      </c>
      <c r="G389">
        <v>12.601651</v>
      </c>
    </row>
    <row r="390" spans="2:7" x14ac:dyDescent="0.25">
      <c r="B390" t="s">
        <v>2</v>
      </c>
      <c r="C390">
        <v>-0.389573</v>
      </c>
      <c r="D390" t="s">
        <v>0</v>
      </c>
      <c r="E390">
        <v>9.3339000000000005E-2</v>
      </c>
      <c r="F390" t="s">
        <v>1</v>
      </c>
      <c r="G390">
        <v>12.603186000000001</v>
      </c>
    </row>
    <row r="391" spans="2:7" x14ac:dyDescent="0.25">
      <c r="B391" t="s">
        <v>2</v>
      </c>
      <c r="C391">
        <v>-0.386743</v>
      </c>
      <c r="D391" t="s">
        <v>0</v>
      </c>
      <c r="E391">
        <v>6.5198999999999993E-2</v>
      </c>
      <c r="F391" t="s">
        <v>1</v>
      </c>
      <c r="G391">
        <v>12.603186000000001</v>
      </c>
    </row>
    <row r="392" spans="2:7" x14ac:dyDescent="0.25">
      <c r="B392" t="s">
        <v>2</v>
      </c>
      <c r="C392">
        <v>-0.37528800000000001</v>
      </c>
      <c r="D392" t="s">
        <v>0</v>
      </c>
      <c r="E392">
        <v>-3.3456E-2</v>
      </c>
      <c r="F392" t="s">
        <v>1</v>
      </c>
      <c r="G392">
        <v>12.601651</v>
      </c>
    </row>
    <row r="393" spans="2:7" x14ac:dyDescent="0.25">
      <c r="B393" t="s">
        <v>2</v>
      </c>
      <c r="C393">
        <v>-0.37612299999999999</v>
      </c>
      <c r="D393" t="s">
        <v>0</v>
      </c>
      <c r="E393">
        <v>-2.5155E-2</v>
      </c>
      <c r="F393" t="s">
        <v>1</v>
      </c>
      <c r="G393">
        <v>12.601651</v>
      </c>
    </row>
    <row r="394" spans="2:7" x14ac:dyDescent="0.25">
      <c r="B394" t="s">
        <v>2</v>
      </c>
      <c r="C394">
        <v>-0.37411299999999997</v>
      </c>
      <c r="D394" t="s">
        <v>0</v>
      </c>
      <c r="E394">
        <v>0.10830099999999999</v>
      </c>
      <c r="F394" t="s">
        <v>1</v>
      </c>
      <c r="G394">
        <v>12.603186000000001</v>
      </c>
    </row>
    <row r="395" spans="2:7" x14ac:dyDescent="0.25">
      <c r="B395" t="s">
        <v>2</v>
      </c>
      <c r="C395">
        <v>-0.39190599999999998</v>
      </c>
      <c r="D395" t="s">
        <v>0</v>
      </c>
      <c r="E395">
        <v>-3.6902999999999998E-2</v>
      </c>
      <c r="F395" t="s">
        <v>1</v>
      </c>
      <c r="G395">
        <v>12.601651</v>
      </c>
    </row>
    <row r="396" spans="2:7" x14ac:dyDescent="0.25">
      <c r="B396" t="s">
        <v>2</v>
      </c>
      <c r="C396">
        <v>-0.37472299999999997</v>
      </c>
      <c r="D396" t="s">
        <v>0</v>
      </c>
      <c r="E396">
        <v>-3.9080999999999998E-2</v>
      </c>
      <c r="F396" t="s">
        <v>1</v>
      </c>
      <c r="G396">
        <v>12.601651</v>
      </c>
    </row>
    <row r="397" spans="2:7" x14ac:dyDescent="0.25">
      <c r="B397" t="s">
        <v>2</v>
      </c>
      <c r="C397">
        <v>-0.37615700000000002</v>
      </c>
      <c r="D397" t="s">
        <v>0</v>
      </c>
      <c r="E397">
        <v>-2.4819000000000001E-2</v>
      </c>
      <c r="F397" t="s">
        <v>1</v>
      </c>
      <c r="G397">
        <v>12.601651</v>
      </c>
    </row>
    <row r="398" spans="2:7" x14ac:dyDescent="0.25">
      <c r="B398" t="s">
        <v>2</v>
      </c>
      <c r="C398">
        <v>-0.37749100000000002</v>
      </c>
      <c r="D398" t="s">
        <v>0</v>
      </c>
      <c r="E398">
        <v>0.14189599999999999</v>
      </c>
      <c r="F398" t="s">
        <v>1</v>
      </c>
      <c r="G398">
        <v>12.603186000000001</v>
      </c>
    </row>
    <row r="399" spans="2:7" x14ac:dyDescent="0.25">
      <c r="B399" t="s">
        <v>2</v>
      </c>
      <c r="C399">
        <v>-0.39071400000000001</v>
      </c>
      <c r="D399" t="s">
        <v>0</v>
      </c>
      <c r="E399">
        <v>-4.8757000000000002E-2</v>
      </c>
      <c r="F399" t="s">
        <v>1</v>
      </c>
      <c r="G399">
        <v>12.601651</v>
      </c>
    </row>
    <row r="400" spans="2:7" x14ac:dyDescent="0.25">
      <c r="B400" t="s">
        <v>2</v>
      </c>
      <c r="C400">
        <v>-0.39102799999999999</v>
      </c>
      <c r="D400" t="s">
        <v>0</v>
      </c>
      <c r="E400">
        <v>-4.5633E-2</v>
      </c>
      <c r="F400" t="s">
        <v>1</v>
      </c>
      <c r="G400">
        <v>12.601651</v>
      </c>
    </row>
    <row r="401" spans="2:7" x14ac:dyDescent="0.25">
      <c r="B401" t="s">
        <v>2</v>
      </c>
      <c r="C401">
        <v>-0.37106499999999998</v>
      </c>
      <c r="D401" t="s">
        <v>0</v>
      </c>
      <c r="E401">
        <v>7.7987000000000001E-2</v>
      </c>
      <c r="F401" t="s">
        <v>1</v>
      </c>
      <c r="G401">
        <v>12.603186000000001</v>
      </c>
    </row>
    <row r="402" spans="2:7" x14ac:dyDescent="0.25">
      <c r="B402" t="s">
        <v>2</v>
      </c>
      <c r="C402">
        <v>-0.37341800000000003</v>
      </c>
      <c r="D402" t="s">
        <v>0</v>
      </c>
      <c r="E402">
        <v>-5.2053000000000002E-2</v>
      </c>
      <c r="F402" t="s">
        <v>1</v>
      </c>
      <c r="G402">
        <v>12.601651</v>
      </c>
    </row>
    <row r="403" spans="2:7" x14ac:dyDescent="0.25">
      <c r="B403" t="s">
        <v>2</v>
      </c>
      <c r="C403">
        <v>-0.37553799999999998</v>
      </c>
      <c r="D403" t="s">
        <v>0</v>
      </c>
      <c r="E403">
        <v>-3.0969E-2</v>
      </c>
      <c r="F403" t="s">
        <v>1</v>
      </c>
      <c r="G403">
        <v>12.601651</v>
      </c>
    </row>
    <row r="404" spans="2:7" x14ac:dyDescent="0.25">
      <c r="B404" t="s">
        <v>2</v>
      </c>
      <c r="C404">
        <v>-0.37619999999999998</v>
      </c>
      <c r="D404" t="s">
        <v>0</v>
      </c>
      <c r="E404">
        <v>-2.4385E-2</v>
      </c>
      <c r="F404" t="s">
        <v>1</v>
      </c>
      <c r="G404">
        <v>12.601651</v>
      </c>
    </row>
    <row r="405" spans="2:7" x14ac:dyDescent="0.25">
      <c r="B405" t="s">
        <v>2</v>
      </c>
      <c r="C405">
        <v>-0.37526100000000001</v>
      </c>
      <c r="D405" t="s">
        <v>0</v>
      </c>
      <c r="E405">
        <v>-3.3721000000000001E-2</v>
      </c>
      <c r="F405" t="s">
        <v>1</v>
      </c>
      <c r="G405">
        <v>12.601651</v>
      </c>
    </row>
    <row r="406" spans="2:7" x14ac:dyDescent="0.25">
      <c r="B406" t="s">
        <v>2</v>
      </c>
      <c r="C406">
        <v>-0.38668000000000002</v>
      </c>
      <c r="D406" t="s">
        <v>0</v>
      </c>
      <c r="E406">
        <v>-8.8871000000000006E-2</v>
      </c>
      <c r="F406" t="s">
        <v>1</v>
      </c>
      <c r="G406">
        <v>12.601651</v>
      </c>
    </row>
    <row r="407" spans="2:7" x14ac:dyDescent="0.25">
      <c r="B407" t="s">
        <v>2</v>
      </c>
      <c r="C407">
        <v>-0.38928099999999999</v>
      </c>
      <c r="D407" t="s">
        <v>0</v>
      </c>
      <c r="E407">
        <v>9.0436000000000002E-2</v>
      </c>
      <c r="F407" t="s">
        <v>1</v>
      </c>
      <c r="G407">
        <v>12.603186000000001</v>
      </c>
    </row>
    <row r="408" spans="2:7" x14ac:dyDescent="0.25">
      <c r="B408" t="s">
        <v>2</v>
      </c>
      <c r="C408">
        <v>-0.40457599999999999</v>
      </c>
      <c r="D408" t="s">
        <v>0</v>
      </c>
      <c r="E408">
        <v>0.212038</v>
      </c>
      <c r="F408" t="s">
        <v>1</v>
      </c>
      <c r="G408">
        <v>12.606254</v>
      </c>
    </row>
    <row r="409" spans="2:7" x14ac:dyDescent="0.25">
      <c r="B409" t="s">
        <v>2</v>
      </c>
      <c r="C409">
        <v>-0.55269999999999997</v>
      </c>
      <c r="D409" t="s">
        <v>0</v>
      </c>
      <c r="E409">
        <v>1.7020409999999999</v>
      </c>
      <c r="F409" t="s">
        <v>1</v>
      </c>
      <c r="G409">
        <v>12.638467</v>
      </c>
    </row>
    <row r="410" spans="2:7" x14ac:dyDescent="0.25">
      <c r="B410" t="s">
        <v>2</v>
      </c>
      <c r="C410">
        <v>-0.93416699999999997</v>
      </c>
      <c r="D410" t="s">
        <v>0</v>
      </c>
      <c r="E410">
        <v>3.8889079999999998</v>
      </c>
      <c r="F410" t="s">
        <v>1</v>
      </c>
      <c r="G410">
        <v>12.707497</v>
      </c>
    </row>
    <row r="411" spans="2:7" x14ac:dyDescent="0.25">
      <c r="B411" t="s">
        <v>2</v>
      </c>
      <c r="C411">
        <v>-1.229922</v>
      </c>
      <c r="D411" t="s">
        <v>0</v>
      </c>
      <c r="E411">
        <v>4.9819149999999999</v>
      </c>
      <c r="F411" t="s">
        <v>1</v>
      </c>
      <c r="G411">
        <v>12.788797000000001</v>
      </c>
    </row>
    <row r="412" spans="2:7" x14ac:dyDescent="0.25">
      <c r="B412" t="s">
        <v>2</v>
      </c>
      <c r="C412">
        <v>-1.5812889999999999</v>
      </c>
      <c r="D412" t="s">
        <v>0</v>
      </c>
      <c r="E412">
        <v>5.9958320000000001</v>
      </c>
      <c r="F412" t="s">
        <v>1</v>
      </c>
      <c r="G412">
        <v>12.89771</v>
      </c>
    </row>
    <row r="413" spans="2:7" x14ac:dyDescent="0.25">
      <c r="B413" t="s">
        <v>2</v>
      </c>
      <c r="C413">
        <v>-1.809196</v>
      </c>
      <c r="D413" t="s">
        <v>0</v>
      </c>
      <c r="E413">
        <v>5.4128879999999997</v>
      </c>
      <c r="F413" t="s">
        <v>1</v>
      </c>
      <c r="G413">
        <v>12.992817000000001</v>
      </c>
    </row>
    <row r="414" spans="2:7" x14ac:dyDescent="0.25">
      <c r="B414" t="s">
        <v>2</v>
      </c>
      <c r="C414">
        <v>-1.7351559999999999</v>
      </c>
      <c r="D414" t="s">
        <v>0</v>
      </c>
      <c r="E414">
        <v>3.763941</v>
      </c>
      <c r="F414" t="s">
        <v>1</v>
      </c>
      <c r="G414">
        <v>13.046506000000001</v>
      </c>
    </row>
    <row r="415" spans="2:7" x14ac:dyDescent="0.25">
      <c r="B415" t="s">
        <v>2</v>
      </c>
      <c r="C415">
        <v>-2.087186</v>
      </c>
      <c r="D415" t="s">
        <v>0</v>
      </c>
      <c r="E415">
        <v>4.1353390000000001</v>
      </c>
      <c r="F415" t="s">
        <v>1</v>
      </c>
      <c r="G415">
        <v>13.127807000000001</v>
      </c>
    </row>
    <row r="416" spans="2:7" x14ac:dyDescent="0.25">
      <c r="B416" t="s">
        <v>2</v>
      </c>
      <c r="C416">
        <v>-2.219049</v>
      </c>
      <c r="D416" t="s">
        <v>0</v>
      </c>
      <c r="E416">
        <v>3.2679</v>
      </c>
      <c r="F416" t="s">
        <v>1</v>
      </c>
      <c r="G416">
        <v>13.175361000000001</v>
      </c>
    </row>
    <row r="417" spans="2:7" x14ac:dyDescent="0.25">
      <c r="B417" t="s">
        <v>2</v>
      </c>
      <c r="C417">
        <v>-2.5598969999999999</v>
      </c>
      <c r="D417" t="s">
        <v>0</v>
      </c>
      <c r="E417">
        <v>5.3253219999999999</v>
      </c>
      <c r="F417" t="s">
        <v>1</v>
      </c>
      <c r="G417">
        <v>13.258195000000001</v>
      </c>
    </row>
    <row r="418" spans="2:7" x14ac:dyDescent="0.25">
      <c r="B418" t="s">
        <v>2</v>
      </c>
      <c r="C418">
        <v>-2.4586009999999998</v>
      </c>
      <c r="D418" t="s">
        <v>0</v>
      </c>
      <c r="E418">
        <v>1.4279310000000001</v>
      </c>
      <c r="F418" t="s">
        <v>1</v>
      </c>
      <c r="G418">
        <v>13.270467</v>
      </c>
    </row>
    <row r="419" spans="2:7" x14ac:dyDescent="0.25">
      <c r="B419" t="s">
        <v>2</v>
      </c>
      <c r="C419">
        <v>-2.4319090000000001</v>
      </c>
      <c r="D419" t="s">
        <v>0</v>
      </c>
      <c r="E419">
        <v>-0.71070500000000003</v>
      </c>
      <c r="F419" t="s">
        <v>1</v>
      </c>
      <c r="G419">
        <v>13.272000999999999</v>
      </c>
    </row>
    <row r="420" spans="2:7" x14ac:dyDescent="0.25">
      <c r="B420" t="s">
        <v>2</v>
      </c>
      <c r="C420">
        <v>-2.415171</v>
      </c>
      <c r="D420" t="s">
        <v>0</v>
      </c>
      <c r="E420">
        <v>-1.0007950000000001</v>
      </c>
      <c r="F420" t="s">
        <v>1</v>
      </c>
      <c r="G420">
        <v>13.268933000000001</v>
      </c>
    </row>
    <row r="421" spans="2:7" x14ac:dyDescent="0.25">
      <c r="B421" t="s">
        <v>2</v>
      </c>
      <c r="C421">
        <v>-2.5397750000000001</v>
      </c>
      <c r="D421" t="s">
        <v>0</v>
      </c>
      <c r="E421">
        <v>-0.61599099999999996</v>
      </c>
      <c r="F421" t="s">
        <v>1</v>
      </c>
      <c r="G421">
        <v>13.262797000000001</v>
      </c>
    </row>
    <row r="422" spans="2:7" x14ac:dyDescent="0.25">
      <c r="B422" t="s">
        <v>2</v>
      </c>
      <c r="C422">
        <v>-2.5343450000000001</v>
      </c>
      <c r="D422" t="s">
        <v>0</v>
      </c>
      <c r="E422">
        <v>-1.225811</v>
      </c>
      <c r="F422" t="s">
        <v>1</v>
      </c>
      <c r="G422">
        <v>13.233651999999999</v>
      </c>
    </row>
    <row r="423" spans="2:7" x14ac:dyDescent="0.25">
      <c r="B423" t="s">
        <v>2</v>
      </c>
      <c r="C423">
        <v>-1.2785470000000001</v>
      </c>
      <c r="D423" t="s">
        <v>0</v>
      </c>
      <c r="E423">
        <v>-11.512629</v>
      </c>
      <c r="F423" t="s">
        <v>1</v>
      </c>
      <c r="G423">
        <v>13.023497000000001</v>
      </c>
    </row>
    <row r="424" spans="2:7" x14ac:dyDescent="0.25">
      <c r="B424" t="s">
        <v>2</v>
      </c>
      <c r="C424">
        <v>-1.633672</v>
      </c>
      <c r="D424" t="s">
        <v>0</v>
      </c>
      <c r="E424">
        <v>-6.7020309999999998</v>
      </c>
      <c r="F424" t="s">
        <v>1</v>
      </c>
      <c r="G424">
        <v>12.92839</v>
      </c>
    </row>
    <row r="425" spans="2:7" x14ac:dyDescent="0.25">
      <c r="B425" t="s">
        <v>2</v>
      </c>
      <c r="C425">
        <v>0.646343</v>
      </c>
      <c r="D425" t="s">
        <v>0</v>
      </c>
      <c r="E425">
        <v>-22.895600999999999</v>
      </c>
      <c r="F425" t="s">
        <v>1</v>
      </c>
      <c r="G425">
        <v>12.488137</v>
      </c>
    </row>
    <row r="426" spans="2:7" x14ac:dyDescent="0.25">
      <c r="B426" t="s">
        <v>2</v>
      </c>
      <c r="C426">
        <v>0.34704299999999999</v>
      </c>
      <c r="D426" t="s">
        <v>0</v>
      </c>
      <c r="E426">
        <v>-12.947282</v>
      </c>
      <c r="F426" t="s">
        <v>1</v>
      </c>
      <c r="G426">
        <v>12.256506</v>
      </c>
    </row>
    <row r="427" spans="2:7" x14ac:dyDescent="0.25">
      <c r="B427" t="s">
        <v>2</v>
      </c>
      <c r="C427">
        <v>-0.373471</v>
      </c>
      <c r="D427" t="s">
        <v>0</v>
      </c>
      <c r="E427">
        <v>-4.2822659999999999</v>
      </c>
      <c r="F427" t="s">
        <v>1</v>
      </c>
      <c r="G427">
        <v>12.193612</v>
      </c>
    </row>
    <row r="428" spans="2:7" x14ac:dyDescent="0.25">
      <c r="B428" t="s">
        <v>2</v>
      </c>
      <c r="C428">
        <v>-0.42713499999999999</v>
      </c>
      <c r="D428" t="s">
        <v>0</v>
      </c>
      <c r="E428">
        <v>-2.1664870000000001</v>
      </c>
      <c r="F428" t="s">
        <v>1</v>
      </c>
      <c r="G428">
        <v>12.169067999999999</v>
      </c>
    </row>
    <row r="429" spans="2:7" x14ac:dyDescent="0.25">
      <c r="B429" t="s">
        <v>2</v>
      </c>
      <c r="C429">
        <v>-0.37229800000000002</v>
      </c>
      <c r="D429" t="s">
        <v>0</v>
      </c>
      <c r="E429">
        <v>-1.338144</v>
      </c>
      <c r="F429" t="s">
        <v>1</v>
      </c>
      <c r="G429">
        <v>12.136855000000001</v>
      </c>
    </row>
    <row r="430" spans="2:7" x14ac:dyDescent="0.25">
      <c r="B430" t="s">
        <v>2</v>
      </c>
      <c r="C430">
        <v>-0.43460799999999999</v>
      </c>
      <c r="D430" t="s">
        <v>0</v>
      </c>
      <c r="E430">
        <v>-0.103265</v>
      </c>
      <c r="F430" t="s">
        <v>1</v>
      </c>
      <c r="G430">
        <v>12.142991</v>
      </c>
    </row>
    <row r="431" spans="2:7" x14ac:dyDescent="0.25">
      <c r="B431" t="s">
        <v>2</v>
      </c>
      <c r="C431">
        <v>-0.39334999999999998</v>
      </c>
      <c r="D431" t="s">
        <v>0</v>
      </c>
      <c r="E431">
        <v>0.16268099999999999</v>
      </c>
      <c r="F431" t="s">
        <v>1</v>
      </c>
      <c r="G431">
        <v>12.142991</v>
      </c>
    </row>
    <row r="432" spans="2:7" x14ac:dyDescent="0.25">
      <c r="B432" t="s">
        <v>2</v>
      </c>
      <c r="C432">
        <v>-0.29583500000000001</v>
      </c>
      <c r="D432" t="s">
        <v>0</v>
      </c>
      <c r="E432">
        <v>5.3120000000000001E-2</v>
      </c>
      <c r="F432" t="s">
        <v>1</v>
      </c>
      <c r="G432">
        <v>12.141458</v>
      </c>
    </row>
    <row r="433" spans="2:7" x14ac:dyDescent="0.25">
      <c r="B433" t="s">
        <v>2</v>
      </c>
      <c r="C433">
        <v>-0.24304600000000001</v>
      </c>
      <c r="D433" t="s">
        <v>0</v>
      </c>
      <c r="E433">
        <v>0.149258</v>
      </c>
      <c r="F433" t="s">
        <v>1</v>
      </c>
      <c r="G433">
        <v>12.142991</v>
      </c>
    </row>
    <row r="434" spans="2:7" x14ac:dyDescent="0.25">
      <c r="B434" t="s">
        <v>2</v>
      </c>
      <c r="C434">
        <v>-0.18532399999999999</v>
      </c>
      <c r="D434" t="s">
        <v>0</v>
      </c>
      <c r="E434">
        <v>7.6874999999999999E-2</v>
      </c>
      <c r="F434" t="s">
        <v>1</v>
      </c>
      <c r="G434">
        <v>12.147593000000001</v>
      </c>
    </row>
    <row r="435" spans="2:7" x14ac:dyDescent="0.25">
      <c r="B435" t="s">
        <v>2</v>
      </c>
      <c r="C435">
        <v>-0.117104</v>
      </c>
      <c r="D435" t="s">
        <v>0</v>
      </c>
      <c r="E435">
        <v>3.4903999999999998E-2</v>
      </c>
      <c r="F435" t="s">
        <v>1</v>
      </c>
      <c r="G435">
        <v>12.147593000000001</v>
      </c>
    </row>
    <row r="436" spans="2:7" x14ac:dyDescent="0.25">
      <c r="B436" t="s">
        <v>2</v>
      </c>
      <c r="C436">
        <v>-4.8626999999999997E-2</v>
      </c>
      <c r="D436" t="s">
        <v>0</v>
      </c>
      <c r="E436">
        <v>3.0165999999999998E-2</v>
      </c>
      <c r="F436" t="s">
        <v>1</v>
      </c>
      <c r="G436">
        <v>12.147593000000001</v>
      </c>
    </row>
    <row r="437" spans="2:7" x14ac:dyDescent="0.25">
      <c r="B437" t="s">
        <v>2</v>
      </c>
      <c r="C437">
        <v>1.7818000000000001E-2</v>
      </c>
      <c r="D437" t="s">
        <v>0</v>
      </c>
      <c r="E437">
        <v>4.5629999999999997E-2</v>
      </c>
      <c r="F437" t="s">
        <v>1</v>
      </c>
      <c r="G437">
        <v>12.147593000000001</v>
      </c>
    </row>
    <row r="438" spans="2:7" x14ac:dyDescent="0.25">
      <c r="B438" t="s">
        <v>2</v>
      </c>
      <c r="C438">
        <v>8.6445999999999995E-2</v>
      </c>
      <c r="D438" t="s">
        <v>0</v>
      </c>
      <c r="E438">
        <v>-4.0000000000000002E-4</v>
      </c>
      <c r="F438" t="s">
        <v>1</v>
      </c>
      <c r="G438">
        <v>12.147593000000001</v>
      </c>
    </row>
    <row r="439" spans="2:7" x14ac:dyDescent="0.25">
      <c r="B439" t="s">
        <v>2</v>
      </c>
      <c r="C439">
        <v>0.15041399999999999</v>
      </c>
      <c r="D439" t="s">
        <v>0</v>
      </c>
      <c r="E439">
        <v>-7.3999999999999996E-5</v>
      </c>
      <c r="F439" t="s">
        <v>1</v>
      </c>
      <c r="G439">
        <v>12.147593000000001</v>
      </c>
    </row>
    <row r="440" spans="2:7" x14ac:dyDescent="0.25">
      <c r="B440" t="s">
        <v>2</v>
      </c>
      <c r="C440">
        <v>0.21440799999999999</v>
      </c>
      <c r="D440" t="s">
        <v>0</v>
      </c>
      <c r="E440">
        <v>-1.4E-5</v>
      </c>
      <c r="F440" t="s">
        <v>1</v>
      </c>
      <c r="G440">
        <v>12.147593000000001</v>
      </c>
    </row>
    <row r="441" spans="2:7" x14ac:dyDescent="0.25">
      <c r="B441" t="s">
        <v>2</v>
      </c>
      <c r="C441">
        <v>0.27840700000000002</v>
      </c>
      <c r="D441" t="s">
        <v>0</v>
      </c>
      <c r="E441">
        <v>-3.0000000000000001E-6</v>
      </c>
      <c r="F441" t="s">
        <v>1</v>
      </c>
      <c r="G441">
        <v>12.147593000000001</v>
      </c>
    </row>
    <row r="442" spans="2:7" x14ac:dyDescent="0.25">
      <c r="B442" t="s">
        <v>2</v>
      </c>
      <c r="C442">
        <v>0.27954000000000001</v>
      </c>
      <c r="D442" t="s">
        <v>0</v>
      </c>
      <c r="E442">
        <v>0.53365399999999996</v>
      </c>
      <c r="F442" t="s">
        <v>1</v>
      </c>
      <c r="G442">
        <v>12.156796999999999</v>
      </c>
    </row>
    <row r="443" spans="2:7" x14ac:dyDescent="0.25">
      <c r="B443" t="s">
        <v>2</v>
      </c>
      <c r="C443">
        <v>0.38343899999999997</v>
      </c>
      <c r="D443" t="s">
        <v>0</v>
      </c>
      <c r="E443">
        <v>0.17665700000000001</v>
      </c>
      <c r="F443" t="s">
        <v>1</v>
      </c>
      <c r="G443">
        <v>12.156796999999999</v>
      </c>
    </row>
    <row r="444" spans="2:7" x14ac:dyDescent="0.25">
      <c r="B444" t="s">
        <v>2</v>
      </c>
      <c r="C444">
        <v>0.47348299999999999</v>
      </c>
      <c r="D444" t="s">
        <v>0</v>
      </c>
      <c r="E444">
        <v>-4.2567000000000001E-2</v>
      </c>
      <c r="F444" t="s">
        <v>1</v>
      </c>
      <c r="G444">
        <v>12.156796999999999</v>
      </c>
    </row>
    <row r="445" spans="2:7" x14ac:dyDescent="0.25">
      <c r="B445" t="s">
        <v>2</v>
      </c>
      <c r="C445">
        <v>0.52810699999999999</v>
      </c>
      <c r="D445" t="s">
        <v>0</v>
      </c>
      <c r="E445">
        <v>3.5423000000000003E-2</v>
      </c>
      <c r="F445" t="s">
        <v>1</v>
      </c>
      <c r="G445">
        <v>12.158331</v>
      </c>
    </row>
    <row r="446" spans="2:7" x14ac:dyDescent="0.25">
      <c r="B446" t="s">
        <v>2</v>
      </c>
      <c r="C446">
        <v>0.58128100000000005</v>
      </c>
      <c r="D446" t="s">
        <v>0</v>
      </c>
      <c r="E446">
        <v>0.167598</v>
      </c>
      <c r="F446" t="s">
        <v>1</v>
      </c>
      <c r="G446">
        <v>12.159865</v>
      </c>
    </row>
    <row r="447" spans="2:7" x14ac:dyDescent="0.25">
      <c r="B447" t="s">
        <v>2</v>
      </c>
      <c r="C447">
        <v>0.466918</v>
      </c>
      <c r="D447" t="s">
        <v>0</v>
      </c>
      <c r="E447">
        <v>0.49140099999999998</v>
      </c>
      <c r="F447" t="s">
        <v>1</v>
      </c>
      <c r="G447">
        <v>12.175204000000001</v>
      </c>
    </row>
    <row r="448" spans="2:7" x14ac:dyDescent="0.25">
      <c r="B448" t="s">
        <v>2</v>
      </c>
      <c r="C448">
        <v>0.57151200000000002</v>
      </c>
      <c r="D448" t="s">
        <v>0</v>
      </c>
      <c r="E448">
        <v>0.31108999999999998</v>
      </c>
      <c r="F448" t="s">
        <v>1</v>
      </c>
      <c r="G448">
        <v>12.173671000000001</v>
      </c>
    </row>
    <row r="449" spans="2:7" x14ac:dyDescent="0.25">
      <c r="B449" t="s">
        <v>2</v>
      </c>
      <c r="C449">
        <v>0.65449299999999999</v>
      </c>
      <c r="D449" t="s">
        <v>0</v>
      </c>
      <c r="E449">
        <v>-6.96E-3</v>
      </c>
      <c r="F449" t="s">
        <v>1</v>
      </c>
      <c r="G449">
        <v>12.173671000000001</v>
      </c>
    </row>
    <row r="450" spans="2:7" x14ac:dyDescent="0.25">
      <c r="B450" t="s">
        <v>2</v>
      </c>
      <c r="C450">
        <v>0.58325899999999997</v>
      </c>
      <c r="D450" t="s">
        <v>0</v>
      </c>
      <c r="E450">
        <v>0.81177600000000005</v>
      </c>
      <c r="F450" t="s">
        <v>1</v>
      </c>
      <c r="G450">
        <v>12.193612</v>
      </c>
    </row>
    <row r="451" spans="2:7" x14ac:dyDescent="0.25">
      <c r="B451" t="s">
        <v>2</v>
      </c>
      <c r="C451">
        <v>0.59197599999999995</v>
      </c>
      <c r="D451" t="s">
        <v>0</v>
      </c>
      <c r="E451">
        <v>1.5704739999999999</v>
      </c>
      <c r="F451" t="s">
        <v>1</v>
      </c>
      <c r="G451">
        <v>12.210486</v>
      </c>
    </row>
    <row r="452" spans="2:7" x14ac:dyDescent="0.25">
      <c r="B452" t="s">
        <v>2</v>
      </c>
      <c r="C452">
        <v>0.68643399999999999</v>
      </c>
      <c r="D452" t="s">
        <v>0</v>
      </c>
      <c r="E452">
        <v>0.46448</v>
      </c>
      <c r="F452" t="s">
        <v>1</v>
      </c>
      <c r="G452">
        <v>12.227359999999999</v>
      </c>
    </row>
    <row r="453" spans="2:7" x14ac:dyDescent="0.25">
      <c r="B453" t="s">
        <v>2</v>
      </c>
      <c r="C453">
        <v>0.67679</v>
      </c>
      <c r="D453" t="s">
        <v>0</v>
      </c>
      <c r="E453">
        <v>1.0386249999999999</v>
      </c>
      <c r="F453" t="s">
        <v>1</v>
      </c>
      <c r="G453">
        <v>12.244234000000001</v>
      </c>
    </row>
    <row r="454" spans="2:7" x14ac:dyDescent="0.25">
      <c r="B454" t="s">
        <v>2</v>
      </c>
      <c r="C454">
        <v>0.74529699999999999</v>
      </c>
      <c r="D454" t="s">
        <v>0</v>
      </c>
      <c r="E454">
        <v>0.58903899999999998</v>
      </c>
      <c r="F454" t="s">
        <v>1</v>
      </c>
      <c r="G454">
        <v>12.254972</v>
      </c>
    </row>
    <row r="455" spans="2:7" x14ac:dyDescent="0.25">
      <c r="B455" t="s">
        <v>2</v>
      </c>
      <c r="C455">
        <v>0.81392200000000003</v>
      </c>
      <c r="D455" t="s">
        <v>0</v>
      </c>
      <c r="E455">
        <v>0.506193</v>
      </c>
      <c r="F455" t="s">
        <v>1</v>
      </c>
      <c r="G455">
        <v>12.262642</v>
      </c>
    </row>
    <row r="456" spans="2:7" x14ac:dyDescent="0.25">
      <c r="B456" t="s">
        <v>2</v>
      </c>
      <c r="C456">
        <v>0.61446900000000004</v>
      </c>
      <c r="D456" t="s">
        <v>0</v>
      </c>
      <c r="E456">
        <v>1.772106</v>
      </c>
      <c r="F456" t="s">
        <v>1</v>
      </c>
      <c r="G456">
        <v>12.290253999999999</v>
      </c>
    </row>
    <row r="457" spans="2:7" x14ac:dyDescent="0.25">
      <c r="B457" t="s">
        <v>2</v>
      </c>
      <c r="C457">
        <v>0.60607299999999997</v>
      </c>
      <c r="D457" t="s">
        <v>0</v>
      </c>
      <c r="E457">
        <v>1.3474649999999999</v>
      </c>
      <c r="F457" t="s">
        <v>1</v>
      </c>
      <c r="G457">
        <v>12.322467</v>
      </c>
    </row>
    <row r="458" spans="2:7" x14ac:dyDescent="0.25">
      <c r="B458" t="s">
        <v>2</v>
      </c>
      <c r="C458">
        <v>0.705017</v>
      </c>
      <c r="D458" t="s">
        <v>0</v>
      </c>
      <c r="E458">
        <v>0.96275200000000005</v>
      </c>
      <c r="F458" t="s">
        <v>1</v>
      </c>
      <c r="G458">
        <v>12.330137000000001</v>
      </c>
    </row>
    <row r="459" spans="2:7" x14ac:dyDescent="0.25">
      <c r="B459" t="s">
        <v>2</v>
      </c>
      <c r="C459">
        <v>0.380886</v>
      </c>
      <c r="D459" t="s">
        <v>0</v>
      </c>
      <c r="E459">
        <v>3.1097809999999999</v>
      </c>
      <c r="F459" t="s">
        <v>1</v>
      </c>
      <c r="G459">
        <v>12.383825999999999</v>
      </c>
    </row>
    <row r="460" spans="2:7" x14ac:dyDescent="0.25">
      <c r="B460" t="s">
        <v>2</v>
      </c>
      <c r="C460">
        <v>0.286908</v>
      </c>
      <c r="D460" t="s">
        <v>0</v>
      </c>
      <c r="E460">
        <v>3.7771430000000001</v>
      </c>
      <c r="F460" t="s">
        <v>1</v>
      </c>
      <c r="G460">
        <v>12.443650999999999</v>
      </c>
    </row>
    <row r="461" spans="2:7" x14ac:dyDescent="0.25">
      <c r="B461" t="s">
        <v>2</v>
      </c>
      <c r="C461">
        <v>0.129667</v>
      </c>
      <c r="D461" t="s">
        <v>0</v>
      </c>
      <c r="E461">
        <v>3.5413749999999999</v>
      </c>
      <c r="F461" t="s">
        <v>1</v>
      </c>
      <c r="G461">
        <v>12.511146999999999</v>
      </c>
    </row>
    <row r="462" spans="2:7" x14ac:dyDescent="0.25">
      <c r="B462" t="s">
        <v>2</v>
      </c>
      <c r="C462">
        <v>0.38056899999999999</v>
      </c>
      <c r="D462" t="s">
        <v>0</v>
      </c>
      <c r="E462">
        <v>0.617371</v>
      </c>
      <c r="F462" t="s">
        <v>1</v>
      </c>
      <c r="G462">
        <v>12.520350000000001</v>
      </c>
    </row>
    <row r="463" spans="2:7" x14ac:dyDescent="0.25">
      <c r="B463" t="s">
        <v>2</v>
      </c>
      <c r="C463">
        <v>0.341727</v>
      </c>
      <c r="D463" t="s">
        <v>0</v>
      </c>
      <c r="E463">
        <v>0.86635499999999999</v>
      </c>
      <c r="F463" t="s">
        <v>1</v>
      </c>
      <c r="G463">
        <v>12.534155999999999</v>
      </c>
    </row>
    <row r="464" spans="2:7" x14ac:dyDescent="0.25">
      <c r="B464" t="s">
        <v>2</v>
      </c>
      <c r="C464">
        <v>0.42270799999999997</v>
      </c>
      <c r="D464" t="s">
        <v>0</v>
      </c>
      <c r="E464">
        <v>6.1022E-2</v>
      </c>
      <c r="F464" t="s">
        <v>1</v>
      </c>
      <c r="G464">
        <v>12.534155999999999</v>
      </c>
    </row>
    <row r="465" spans="2:7" x14ac:dyDescent="0.25">
      <c r="B465" t="s">
        <v>2</v>
      </c>
      <c r="C465">
        <v>0.42079299999999997</v>
      </c>
      <c r="D465" t="s">
        <v>0</v>
      </c>
      <c r="E465">
        <v>6.4810999999999994E-2</v>
      </c>
      <c r="F465" t="s">
        <v>1</v>
      </c>
      <c r="G465">
        <v>12.535690000000001</v>
      </c>
    </row>
    <row r="466" spans="2:7" x14ac:dyDescent="0.25">
      <c r="B466" t="s">
        <v>2</v>
      </c>
      <c r="C466">
        <v>0.420821</v>
      </c>
      <c r="D466" t="s">
        <v>0</v>
      </c>
      <c r="E466">
        <v>6.4532999999999993E-2</v>
      </c>
      <c r="F466" t="s">
        <v>1</v>
      </c>
      <c r="G466">
        <v>12.535690000000001</v>
      </c>
    </row>
    <row r="467" spans="2:7" x14ac:dyDescent="0.25">
      <c r="B467" t="s">
        <v>2</v>
      </c>
      <c r="C467">
        <v>0.43732100000000002</v>
      </c>
      <c r="D467" t="s">
        <v>0</v>
      </c>
      <c r="E467">
        <v>6.9143999999999997E-2</v>
      </c>
      <c r="F467" t="s">
        <v>1</v>
      </c>
      <c r="G467">
        <v>12.535690000000001</v>
      </c>
    </row>
    <row r="468" spans="2:7" x14ac:dyDescent="0.25">
      <c r="B468" t="s">
        <v>2</v>
      </c>
      <c r="C468">
        <v>0.42409799999999997</v>
      </c>
      <c r="D468" t="s">
        <v>0</v>
      </c>
      <c r="E468">
        <v>-0.121505</v>
      </c>
      <c r="F468" t="s">
        <v>1</v>
      </c>
      <c r="G468">
        <v>12.534155999999999</v>
      </c>
    </row>
    <row r="469" spans="2:7" x14ac:dyDescent="0.25">
      <c r="B469" t="s">
        <v>2</v>
      </c>
      <c r="C469">
        <v>0.42293399999999998</v>
      </c>
      <c r="D469" t="s">
        <v>0</v>
      </c>
      <c r="E469">
        <v>-0.109933</v>
      </c>
      <c r="F469" t="s">
        <v>1</v>
      </c>
      <c r="G469">
        <v>12.534155999999999</v>
      </c>
    </row>
    <row r="470" spans="2:7" x14ac:dyDescent="0.25">
      <c r="B470" t="s">
        <v>2</v>
      </c>
      <c r="C470">
        <v>0.42618099999999998</v>
      </c>
      <c r="D470" t="s">
        <v>0</v>
      </c>
      <c r="E470">
        <v>1.1221999999999999E-2</v>
      </c>
      <c r="F470" t="s">
        <v>1</v>
      </c>
      <c r="G470">
        <v>12.535690000000001</v>
      </c>
    </row>
    <row r="471" spans="2:7" x14ac:dyDescent="0.25">
      <c r="B471" t="s">
        <v>2</v>
      </c>
      <c r="C471">
        <v>0.42674699999999999</v>
      </c>
      <c r="D471" t="s">
        <v>0</v>
      </c>
      <c r="E471">
        <v>5.5900000000000004E-3</v>
      </c>
      <c r="F471" t="s">
        <v>1</v>
      </c>
      <c r="G471">
        <v>12.535690000000001</v>
      </c>
    </row>
    <row r="472" spans="2:7" x14ac:dyDescent="0.25">
      <c r="B472" t="s">
        <v>2</v>
      </c>
      <c r="C472">
        <v>0.44189899999999999</v>
      </c>
      <c r="D472" t="s">
        <v>0</v>
      </c>
      <c r="E472">
        <v>-0.12983</v>
      </c>
      <c r="F472" t="s">
        <v>1</v>
      </c>
      <c r="G472">
        <v>12.534155999999999</v>
      </c>
    </row>
    <row r="473" spans="2:7" x14ac:dyDescent="0.25">
      <c r="B473" t="s">
        <v>2</v>
      </c>
      <c r="C473">
        <v>0.42655199999999999</v>
      </c>
      <c r="D473" t="s">
        <v>0</v>
      </c>
      <c r="E473">
        <v>7.535E-3</v>
      </c>
      <c r="F473" t="s">
        <v>1</v>
      </c>
      <c r="G473">
        <v>12.535690000000001</v>
      </c>
    </row>
    <row r="474" spans="2:7" x14ac:dyDescent="0.25">
      <c r="B474" t="s">
        <v>2</v>
      </c>
      <c r="C474">
        <v>0.42716900000000002</v>
      </c>
      <c r="D474" t="s">
        <v>0</v>
      </c>
      <c r="E474">
        <v>1.3960000000000001E-3</v>
      </c>
      <c r="F474" t="s">
        <v>1</v>
      </c>
      <c r="G474">
        <v>12.535690000000001</v>
      </c>
    </row>
    <row r="475" spans="2:7" x14ac:dyDescent="0.25">
      <c r="B475" t="s">
        <v>2</v>
      </c>
      <c r="C475">
        <v>0.42483100000000001</v>
      </c>
      <c r="D475" t="s">
        <v>0</v>
      </c>
      <c r="E475">
        <v>2.4646000000000001E-2</v>
      </c>
      <c r="F475" t="s">
        <v>1</v>
      </c>
      <c r="G475">
        <v>12.535690000000001</v>
      </c>
    </row>
    <row r="476" spans="2:7" x14ac:dyDescent="0.25">
      <c r="B476" t="s">
        <v>2</v>
      </c>
      <c r="C476">
        <v>0.44088300000000002</v>
      </c>
      <c r="D476" t="s">
        <v>0</v>
      </c>
      <c r="E476">
        <v>3.3722000000000002E-2</v>
      </c>
      <c r="F476" t="s">
        <v>1</v>
      </c>
      <c r="G476">
        <v>12.535690000000001</v>
      </c>
    </row>
    <row r="477" spans="2:7" x14ac:dyDescent="0.25">
      <c r="B477" t="s">
        <v>2</v>
      </c>
      <c r="C477">
        <v>0.42668099999999998</v>
      </c>
      <c r="D477" t="s">
        <v>0</v>
      </c>
      <c r="E477">
        <v>6.2490000000000002E-3</v>
      </c>
      <c r="F477" t="s">
        <v>1</v>
      </c>
      <c r="G477">
        <v>12.535690000000001</v>
      </c>
    </row>
    <row r="478" spans="2:7" x14ac:dyDescent="0.25">
      <c r="B478" t="s">
        <v>2</v>
      </c>
      <c r="C478">
        <v>0.424931</v>
      </c>
      <c r="D478" t="s">
        <v>0</v>
      </c>
      <c r="E478">
        <v>2.3654999999999999E-2</v>
      </c>
      <c r="F478" t="s">
        <v>1</v>
      </c>
      <c r="G478">
        <v>12.535690000000001</v>
      </c>
    </row>
    <row r="479" spans="2:7" x14ac:dyDescent="0.25">
      <c r="B479" t="s">
        <v>2</v>
      </c>
      <c r="C479">
        <v>0.42647699999999999</v>
      </c>
      <c r="D479" t="s">
        <v>0</v>
      </c>
      <c r="E479">
        <v>8.2839999999999997E-3</v>
      </c>
      <c r="F479" t="s">
        <v>1</v>
      </c>
      <c r="G479">
        <v>12.535690000000001</v>
      </c>
    </row>
    <row r="480" spans="2:7" x14ac:dyDescent="0.25">
      <c r="B480" t="s">
        <v>2</v>
      </c>
      <c r="C480">
        <v>0.42569699999999999</v>
      </c>
      <c r="D480" t="s">
        <v>0</v>
      </c>
      <c r="E480">
        <v>1.6034E-2</v>
      </c>
      <c r="F480" t="s">
        <v>1</v>
      </c>
      <c r="G480">
        <v>12.535690000000001</v>
      </c>
    </row>
    <row r="481" spans="2:7" x14ac:dyDescent="0.25">
      <c r="B481" t="s">
        <v>2</v>
      </c>
      <c r="C481">
        <v>0.41883900000000002</v>
      </c>
      <c r="D481" t="s">
        <v>0</v>
      </c>
      <c r="E481">
        <v>6.8984000000000004E-2</v>
      </c>
      <c r="F481" t="s">
        <v>1</v>
      </c>
      <c r="G481">
        <v>12.537224</v>
      </c>
    </row>
    <row r="482" spans="2:7" x14ac:dyDescent="0.25">
      <c r="B482" t="s">
        <v>2</v>
      </c>
      <c r="C482">
        <v>0.43421900000000002</v>
      </c>
      <c r="D482" t="s">
        <v>0</v>
      </c>
      <c r="E482">
        <v>-6.8713999999999997E-2</v>
      </c>
      <c r="F482" t="s">
        <v>1</v>
      </c>
      <c r="G482">
        <v>12.535690000000001</v>
      </c>
    </row>
    <row r="483" spans="2:7" x14ac:dyDescent="0.25">
      <c r="B483" t="s">
        <v>2</v>
      </c>
      <c r="C483">
        <v>0.47684399999999999</v>
      </c>
      <c r="D483" t="s">
        <v>0</v>
      </c>
      <c r="E483">
        <v>-0.56967800000000002</v>
      </c>
      <c r="F483" t="s">
        <v>1</v>
      </c>
      <c r="G483">
        <v>12.526486</v>
      </c>
    </row>
    <row r="484" spans="2:7" x14ac:dyDescent="0.25">
      <c r="B484" t="s">
        <v>2</v>
      </c>
      <c r="C484">
        <v>0.56740900000000005</v>
      </c>
      <c r="D484" t="s">
        <v>0</v>
      </c>
      <c r="E484">
        <v>-1.4101060000000001</v>
      </c>
      <c r="F484" t="s">
        <v>1</v>
      </c>
      <c r="G484">
        <v>12.503477</v>
      </c>
    </row>
    <row r="485" spans="2:7" x14ac:dyDescent="0.25">
      <c r="B485" t="s">
        <v>2</v>
      </c>
      <c r="C485">
        <v>0.67305099999999995</v>
      </c>
      <c r="D485" t="s">
        <v>0</v>
      </c>
      <c r="E485">
        <v>-1.9413199999999999</v>
      </c>
      <c r="F485" t="s">
        <v>1</v>
      </c>
      <c r="G485">
        <v>12.468195</v>
      </c>
    </row>
    <row r="486" spans="2:7" x14ac:dyDescent="0.25">
      <c r="B486" t="s">
        <v>2</v>
      </c>
      <c r="C486">
        <v>0.88154200000000005</v>
      </c>
      <c r="D486" t="s">
        <v>0</v>
      </c>
      <c r="E486">
        <v>-2.567097</v>
      </c>
      <c r="F486" t="s">
        <v>1</v>
      </c>
      <c r="G486">
        <v>12.422174999999999</v>
      </c>
    </row>
    <row r="487" spans="2:7" x14ac:dyDescent="0.25">
      <c r="B487" t="s">
        <v>2</v>
      </c>
      <c r="C487">
        <v>1.321353</v>
      </c>
      <c r="D487" t="s">
        <v>0</v>
      </c>
      <c r="E487">
        <v>-5.0217369999999999</v>
      </c>
      <c r="F487" t="s">
        <v>1</v>
      </c>
      <c r="G487">
        <v>12.334739000000001</v>
      </c>
    </row>
    <row r="488" spans="2:7" x14ac:dyDescent="0.25">
      <c r="B488" t="s">
        <v>2</v>
      </c>
      <c r="C488">
        <v>1.7108699999999999</v>
      </c>
      <c r="D488" t="s">
        <v>0</v>
      </c>
      <c r="E488">
        <v>-6.6662239999999997</v>
      </c>
      <c r="F488" t="s">
        <v>1</v>
      </c>
      <c r="G488">
        <v>12.218156</v>
      </c>
    </row>
    <row r="489" spans="2:7" x14ac:dyDescent="0.25">
      <c r="B489" t="s">
        <v>2</v>
      </c>
      <c r="C489">
        <v>1.90865</v>
      </c>
      <c r="D489" t="s">
        <v>0</v>
      </c>
      <c r="E489">
        <v>-5.526376</v>
      </c>
      <c r="F489" t="s">
        <v>1</v>
      </c>
      <c r="G489">
        <v>12.106175</v>
      </c>
    </row>
    <row r="490" spans="2:7" x14ac:dyDescent="0.25">
      <c r="B490" t="s">
        <v>2</v>
      </c>
      <c r="C490">
        <v>2.3118820000000002</v>
      </c>
      <c r="D490" t="s">
        <v>0</v>
      </c>
      <c r="E490">
        <v>-6.6796439999999997</v>
      </c>
      <c r="F490" t="s">
        <v>1</v>
      </c>
      <c r="G490">
        <v>11.983458000000001</v>
      </c>
    </row>
    <row r="491" spans="2:7" x14ac:dyDescent="0.25">
      <c r="B491" t="s">
        <v>2</v>
      </c>
      <c r="C491">
        <v>2.554872</v>
      </c>
      <c r="D491" t="s">
        <v>0</v>
      </c>
      <c r="E491">
        <v>-6.1258679999999996</v>
      </c>
      <c r="F491" t="s">
        <v>1</v>
      </c>
      <c r="G491">
        <v>11.885282999999999</v>
      </c>
    </row>
    <row r="492" spans="2:7" x14ac:dyDescent="0.25">
      <c r="B492" t="s">
        <v>2</v>
      </c>
      <c r="C492">
        <v>2.7827670000000002</v>
      </c>
      <c r="D492" t="s">
        <v>0</v>
      </c>
      <c r="E492">
        <v>-5.084327</v>
      </c>
      <c r="F492" t="s">
        <v>1</v>
      </c>
      <c r="G492">
        <v>11.787107000000001</v>
      </c>
    </row>
    <row r="493" spans="2:7" x14ac:dyDescent="0.25">
      <c r="B493" t="s">
        <v>2</v>
      </c>
      <c r="C493">
        <v>3</v>
      </c>
      <c r="D493" t="s">
        <v>0</v>
      </c>
      <c r="E493">
        <v>-6.0317600000000002</v>
      </c>
      <c r="F493" t="s">
        <v>1</v>
      </c>
      <c r="G493">
        <v>11.665922999999999</v>
      </c>
    </row>
    <row r="494" spans="2:7" x14ac:dyDescent="0.25">
      <c r="B494" t="s">
        <v>2</v>
      </c>
      <c r="C494">
        <v>3</v>
      </c>
      <c r="D494" t="s">
        <v>0</v>
      </c>
      <c r="E494">
        <v>-4.8822549999999998</v>
      </c>
      <c r="F494" t="s">
        <v>1</v>
      </c>
      <c r="G494">
        <v>11.590757999999999</v>
      </c>
    </row>
    <row r="495" spans="2:7" x14ac:dyDescent="0.25">
      <c r="B495" t="s">
        <v>2</v>
      </c>
      <c r="C495">
        <v>3</v>
      </c>
      <c r="D495" t="s">
        <v>0</v>
      </c>
      <c r="E495">
        <v>-3.8060309999999999</v>
      </c>
      <c r="F495" t="s">
        <v>1</v>
      </c>
      <c r="G495">
        <v>11.504854999999999</v>
      </c>
    </row>
    <row r="496" spans="2:7" x14ac:dyDescent="0.25">
      <c r="B496" t="s">
        <v>2</v>
      </c>
      <c r="C496">
        <v>2.8895439999999999</v>
      </c>
      <c r="D496" t="s">
        <v>0</v>
      </c>
      <c r="E496">
        <v>5.068784</v>
      </c>
      <c r="F496" t="s">
        <v>1</v>
      </c>
      <c r="G496">
        <v>11.606097999999999</v>
      </c>
    </row>
    <row r="497" spans="2:7" x14ac:dyDescent="0.25">
      <c r="B497" t="s">
        <v>2</v>
      </c>
      <c r="C497">
        <v>2.4663590000000002</v>
      </c>
      <c r="D497" t="s">
        <v>0</v>
      </c>
      <c r="E497">
        <v>7.8118990000000004</v>
      </c>
      <c r="F497" t="s">
        <v>1</v>
      </c>
      <c r="G497">
        <v>11.76103</v>
      </c>
    </row>
    <row r="498" spans="2:7" x14ac:dyDescent="0.25">
      <c r="B498" t="s">
        <v>2</v>
      </c>
      <c r="C498">
        <v>1.4915970000000001</v>
      </c>
      <c r="D498" t="s">
        <v>0</v>
      </c>
      <c r="E498">
        <v>15.214796</v>
      </c>
      <c r="F498" t="s">
        <v>1</v>
      </c>
      <c r="G498">
        <v>12.003399</v>
      </c>
    </row>
    <row r="499" spans="2:7" x14ac:dyDescent="0.25">
      <c r="B499" t="s">
        <v>2</v>
      </c>
      <c r="C499">
        <v>0.75426499999999996</v>
      </c>
      <c r="D499" t="s">
        <v>0</v>
      </c>
      <c r="E499">
        <v>16.471170000000001</v>
      </c>
      <c r="F499" t="s">
        <v>1</v>
      </c>
      <c r="G499">
        <v>12.304059000000001</v>
      </c>
    </row>
    <row r="500" spans="2:7" x14ac:dyDescent="0.25">
      <c r="B500" t="s">
        <v>2</v>
      </c>
      <c r="C500">
        <v>0.296429</v>
      </c>
      <c r="D500" t="s">
        <v>0</v>
      </c>
      <c r="E500">
        <v>16.771215000000002</v>
      </c>
      <c r="F500" t="s">
        <v>1</v>
      </c>
      <c r="G500">
        <v>12.578642</v>
      </c>
    </row>
    <row r="501" spans="2:7" x14ac:dyDescent="0.25">
      <c r="B501" t="s">
        <v>2</v>
      </c>
      <c r="C501">
        <v>0.36081200000000002</v>
      </c>
      <c r="D501" t="s">
        <v>0</v>
      </c>
      <c r="E501">
        <v>10.610039</v>
      </c>
      <c r="F501" t="s">
        <v>1</v>
      </c>
      <c r="G501">
        <v>12.781127</v>
      </c>
    </row>
    <row r="502" spans="2:7" x14ac:dyDescent="0.25">
      <c r="B502" t="s">
        <v>2</v>
      </c>
      <c r="C502">
        <v>0.44959700000000002</v>
      </c>
      <c r="D502" t="s">
        <v>0</v>
      </c>
      <c r="E502">
        <v>7.6291349999999998</v>
      </c>
      <c r="F502" t="s">
        <v>1</v>
      </c>
      <c r="G502">
        <v>12.888506</v>
      </c>
    </row>
    <row r="503" spans="2:7" x14ac:dyDescent="0.25">
      <c r="B503" t="s">
        <v>2</v>
      </c>
      <c r="C503">
        <v>8.2917000000000005E-2</v>
      </c>
      <c r="D503" t="s">
        <v>0</v>
      </c>
      <c r="E503">
        <v>7.7396570000000002</v>
      </c>
      <c r="F503" t="s">
        <v>1</v>
      </c>
      <c r="G503">
        <v>13.032700999999999</v>
      </c>
    </row>
    <row r="504" spans="2:7" x14ac:dyDescent="0.25">
      <c r="B504" t="s">
        <v>2</v>
      </c>
      <c r="C504">
        <v>0.60025300000000004</v>
      </c>
      <c r="D504" t="s">
        <v>0</v>
      </c>
      <c r="E504">
        <v>1.2600739999999999</v>
      </c>
      <c r="F504" t="s">
        <v>1</v>
      </c>
      <c r="G504">
        <v>13.04804</v>
      </c>
    </row>
    <row r="505" spans="2:7" x14ac:dyDescent="0.25">
      <c r="B505" t="s">
        <v>2</v>
      </c>
      <c r="C505">
        <v>0.40164800000000001</v>
      </c>
      <c r="D505" t="s">
        <v>0</v>
      </c>
      <c r="E505">
        <v>1.2610250000000001</v>
      </c>
      <c r="F505" t="s">
        <v>1</v>
      </c>
      <c r="G505">
        <v>13.07105</v>
      </c>
    </row>
    <row r="506" spans="2:7" x14ac:dyDescent="0.25">
      <c r="B506" t="s">
        <v>2</v>
      </c>
      <c r="C506">
        <v>0.384604</v>
      </c>
      <c r="D506" t="s">
        <v>0</v>
      </c>
      <c r="E506">
        <v>0.883104</v>
      </c>
      <c r="F506" t="s">
        <v>1</v>
      </c>
      <c r="G506">
        <v>13.07105</v>
      </c>
    </row>
    <row r="507" spans="2:7" x14ac:dyDescent="0.25">
      <c r="B507" t="s">
        <v>2</v>
      </c>
      <c r="C507">
        <v>0.56689599999999996</v>
      </c>
      <c r="D507" t="s">
        <v>0</v>
      </c>
      <c r="E507">
        <v>-0.70215000000000005</v>
      </c>
      <c r="F507" t="s">
        <v>1</v>
      </c>
      <c r="G507">
        <v>13.055709999999999</v>
      </c>
    </row>
    <row r="508" spans="2:7" x14ac:dyDescent="0.25">
      <c r="B508" t="s">
        <v>2</v>
      </c>
      <c r="C508">
        <v>0.44353799999999999</v>
      </c>
      <c r="D508" t="s">
        <v>0</v>
      </c>
      <c r="E508">
        <v>-0.20733799999999999</v>
      </c>
      <c r="F508" t="s">
        <v>1</v>
      </c>
      <c r="G508">
        <v>13.060312</v>
      </c>
    </row>
    <row r="509" spans="2:7" x14ac:dyDescent="0.25">
      <c r="B509" t="s">
        <v>2</v>
      </c>
      <c r="C509">
        <v>0.33725100000000002</v>
      </c>
      <c r="D509" t="s">
        <v>0</v>
      </c>
      <c r="E509">
        <v>0.158166</v>
      </c>
      <c r="F509" t="s">
        <v>1</v>
      </c>
      <c r="G509">
        <v>13.061845999999999</v>
      </c>
    </row>
    <row r="510" spans="2:7" x14ac:dyDescent="0.25">
      <c r="B510" t="s">
        <v>2</v>
      </c>
      <c r="C510">
        <v>0.29907099999999998</v>
      </c>
      <c r="D510" t="s">
        <v>0</v>
      </c>
      <c r="E510">
        <v>8.5346000000000005E-2</v>
      </c>
      <c r="F510" t="s">
        <v>1</v>
      </c>
      <c r="G510">
        <v>13.060312</v>
      </c>
    </row>
    <row r="511" spans="2:7" x14ac:dyDescent="0.25">
      <c r="B511" t="s">
        <v>2</v>
      </c>
      <c r="C511">
        <v>0.263569</v>
      </c>
      <c r="D511" t="s">
        <v>0</v>
      </c>
      <c r="E511">
        <v>-0.30574699999999999</v>
      </c>
      <c r="F511" t="s">
        <v>1</v>
      </c>
      <c r="G511">
        <v>13.054176</v>
      </c>
    </row>
    <row r="512" spans="2:7" x14ac:dyDescent="0.25">
      <c r="B512" t="s">
        <v>2</v>
      </c>
      <c r="C512">
        <v>0.16428200000000001</v>
      </c>
      <c r="D512" t="s">
        <v>0</v>
      </c>
      <c r="E512">
        <v>-9.8549999999999992E-3</v>
      </c>
      <c r="F512" t="s">
        <v>1</v>
      </c>
      <c r="G512">
        <v>13.055709999999999</v>
      </c>
    </row>
    <row r="513" spans="2:7" x14ac:dyDescent="0.25">
      <c r="B513" t="s">
        <v>2</v>
      </c>
      <c r="C513">
        <v>9.0119000000000005E-2</v>
      </c>
      <c r="D513" t="s">
        <v>0</v>
      </c>
      <c r="E513">
        <v>5.1436999999999997E-2</v>
      </c>
      <c r="F513" t="s">
        <v>1</v>
      </c>
      <c r="G513">
        <v>13.055709999999999</v>
      </c>
    </row>
    <row r="514" spans="2:7" x14ac:dyDescent="0.25">
      <c r="B514" t="s">
        <v>2</v>
      </c>
      <c r="C514">
        <v>2.5582000000000001E-2</v>
      </c>
      <c r="D514" t="s">
        <v>0</v>
      </c>
      <c r="E514">
        <v>5.6772999999999997E-2</v>
      </c>
      <c r="F514" t="s">
        <v>1</v>
      </c>
      <c r="G514">
        <v>13.055709999999999</v>
      </c>
    </row>
    <row r="515" spans="2:7" x14ac:dyDescent="0.25">
      <c r="B515" t="s">
        <v>2</v>
      </c>
      <c r="C515">
        <v>-3.9033999999999999E-2</v>
      </c>
      <c r="D515" t="s">
        <v>0</v>
      </c>
      <c r="E515">
        <v>6.2902E-2</v>
      </c>
      <c r="F515" t="s">
        <v>1</v>
      </c>
      <c r="G515">
        <v>13.055709999999999</v>
      </c>
    </row>
    <row r="516" spans="2:7" x14ac:dyDescent="0.25">
      <c r="B516" t="s">
        <v>2</v>
      </c>
      <c r="C516">
        <v>-9.5005999999999993E-2</v>
      </c>
      <c r="D516" t="s">
        <v>0</v>
      </c>
      <c r="E516">
        <v>-4.1465000000000002E-2</v>
      </c>
      <c r="F516" t="s">
        <v>1</v>
      </c>
      <c r="G516">
        <v>13.054176</v>
      </c>
    </row>
    <row r="517" spans="2:7" x14ac:dyDescent="0.25">
      <c r="B517" t="s">
        <v>2</v>
      </c>
      <c r="C517">
        <v>-0.16392899999999999</v>
      </c>
      <c r="D517" t="s">
        <v>0</v>
      </c>
      <c r="E517">
        <v>-3.2280999999999997E-2</v>
      </c>
      <c r="F517" t="s">
        <v>1</v>
      </c>
      <c r="G517">
        <v>13.054176</v>
      </c>
    </row>
    <row r="518" spans="2:7" x14ac:dyDescent="0.25">
      <c r="B518" t="s">
        <v>2</v>
      </c>
      <c r="C518">
        <v>-0.23091500000000001</v>
      </c>
      <c r="D518" t="s">
        <v>0</v>
      </c>
      <c r="E518">
        <v>-4.2363999999999999E-2</v>
      </c>
      <c r="F518" t="s">
        <v>1</v>
      </c>
      <c r="G518">
        <v>13.054176</v>
      </c>
    </row>
    <row r="519" spans="2:7" x14ac:dyDescent="0.25">
      <c r="B519" t="s">
        <v>2</v>
      </c>
      <c r="C519">
        <v>-0.29726200000000003</v>
      </c>
      <c r="D519" t="s">
        <v>0</v>
      </c>
      <c r="E519">
        <v>-1.9029000000000001E-2</v>
      </c>
      <c r="F519" t="s">
        <v>1</v>
      </c>
      <c r="G519">
        <v>13.054176</v>
      </c>
    </row>
    <row r="520" spans="2:7" x14ac:dyDescent="0.25">
      <c r="B520" t="s">
        <v>2</v>
      </c>
      <c r="C520">
        <v>-0.33651199999999998</v>
      </c>
      <c r="D520" t="s">
        <v>0</v>
      </c>
      <c r="E520">
        <v>-0.21341299999999999</v>
      </c>
      <c r="F520" t="s">
        <v>1</v>
      </c>
      <c r="G520">
        <v>13.044972</v>
      </c>
    </row>
    <row r="521" spans="2:7" x14ac:dyDescent="0.25">
      <c r="B521" t="s">
        <v>2</v>
      </c>
      <c r="C521">
        <v>-0.38603199999999999</v>
      </c>
      <c r="D521" t="s">
        <v>0</v>
      </c>
      <c r="E521">
        <v>-0.48960999999999999</v>
      </c>
      <c r="F521" t="s">
        <v>1</v>
      </c>
      <c r="G521">
        <v>13.037302</v>
      </c>
    </row>
    <row r="522" spans="2:7" x14ac:dyDescent="0.25">
      <c r="B522" t="s">
        <v>2</v>
      </c>
      <c r="C522">
        <v>-0.456924</v>
      </c>
      <c r="D522" t="s">
        <v>0</v>
      </c>
      <c r="E522">
        <v>-0.24638499999999999</v>
      </c>
      <c r="F522" t="s">
        <v>1</v>
      </c>
      <c r="G522">
        <v>13.032700999999999</v>
      </c>
    </row>
    <row r="523" spans="2:7" x14ac:dyDescent="0.25">
      <c r="B523" t="s">
        <v>2</v>
      </c>
      <c r="C523">
        <v>-0.52417199999999997</v>
      </c>
      <c r="D523" t="s">
        <v>0</v>
      </c>
      <c r="E523">
        <v>-7.0008000000000001E-2</v>
      </c>
      <c r="F523" t="s">
        <v>1</v>
      </c>
      <c r="G523">
        <v>13.031166000000001</v>
      </c>
    </row>
    <row r="524" spans="2:7" x14ac:dyDescent="0.25">
      <c r="B524" t="s">
        <v>2</v>
      </c>
      <c r="C524">
        <v>-0.43700600000000001</v>
      </c>
      <c r="D524" t="s">
        <v>0</v>
      </c>
      <c r="E524">
        <v>-1.844406</v>
      </c>
      <c r="F524" t="s">
        <v>1</v>
      </c>
      <c r="G524">
        <v>13.003553999999999</v>
      </c>
    </row>
    <row r="525" spans="2:7" x14ac:dyDescent="0.25">
      <c r="B525" t="s">
        <v>2</v>
      </c>
      <c r="C525">
        <v>-0.52849400000000002</v>
      </c>
      <c r="D525" t="s">
        <v>0</v>
      </c>
      <c r="E525">
        <v>-0.85474399999999995</v>
      </c>
      <c r="F525" t="s">
        <v>1</v>
      </c>
      <c r="G525">
        <v>12.974409</v>
      </c>
    </row>
    <row r="526" spans="2:7" x14ac:dyDescent="0.25">
      <c r="B526" t="s">
        <v>2</v>
      </c>
      <c r="C526">
        <v>-0.46354800000000002</v>
      </c>
      <c r="D526" t="s">
        <v>0</v>
      </c>
      <c r="E526">
        <v>-1.5010479999999999</v>
      </c>
      <c r="F526" t="s">
        <v>1</v>
      </c>
      <c r="G526">
        <v>12.959069</v>
      </c>
    </row>
    <row r="527" spans="2:7" x14ac:dyDescent="0.25">
      <c r="B527" t="s">
        <v>2</v>
      </c>
      <c r="C527">
        <v>-0.79137800000000003</v>
      </c>
      <c r="D527" t="s">
        <v>0</v>
      </c>
      <c r="E527">
        <v>0.20494100000000001</v>
      </c>
      <c r="F527" t="s">
        <v>1</v>
      </c>
      <c r="G527">
        <v>12.969806999999999</v>
      </c>
    </row>
    <row r="528" spans="2:7" x14ac:dyDescent="0.25">
      <c r="B528" t="s">
        <v>2</v>
      </c>
      <c r="C528">
        <v>-0.63546599999999998</v>
      </c>
      <c r="D528" t="s">
        <v>0</v>
      </c>
      <c r="E528">
        <v>-0.35282000000000002</v>
      </c>
      <c r="F528" t="s">
        <v>1</v>
      </c>
      <c r="G528">
        <v>12.951399</v>
      </c>
    </row>
    <row r="529" spans="2:7" x14ac:dyDescent="0.25">
      <c r="B529" t="s">
        <v>2</v>
      </c>
      <c r="C529">
        <v>-0.64742500000000003</v>
      </c>
      <c r="D529" t="s">
        <v>0</v>
      </c>
      <c r="E529">
        <v>-0.98685199999999995</v>
      </c>
      <c r="F529" t="s">
        <v>1</v>
      </c>
      <c r="G529">
        <v>12.942195</v>
      </c>
    </row>
    <row r="530" spans="2:7" x14ac:dyDescent="0.25">
      <c r="B530" t="s">
        <v>2</v>
      </c>
      <c r="C530">
        <v>-0.61298799999999998</v>
      </c>
      <c r="D530" t="s">
        <v>0</v>
      </c>
      <c r="E530">
        <v>-1.362697</v>
      </c>
      <c r="F530" t="s">
        <v>1</v>
      </c>
      <c r="G530">
        <v>12.911515</v>
      </c>
    </row>
    <row r="531" spans="2:7" x14ac:dyDescent="0.25">
      <c r="B531" t="s">
        <v>2</v>
      </c>
      <c r="C531">
        <v>-0.63124400000000003</v>
      </c>
      <c r="D531" t="s">
        <v>0</v>
      </c>
      <c r="E531">
        <v>-1.7808790000000001</v>
      </c>
      <c r="F531" t="s">
        <v>1</v>
      </c>
      <c r="G531">
        <v>12.883903999999999</v>
      </c>
    </row>
    <row r="532" spans="2:7" x14ac:dyDescent="0.25">
      <c r="B532" t="s">
        <v>2</v>
      </c>
      <c r="C532">
        <v>-0.50948400000000005</v>
      </c>
      <c r="D532" t="s">
        <v>0</v>
      </c>
      <c r="E532">
        <v>-1.7271209999999999</v>
      </c>
      <c r="F532" t="s">
        <v>1</v>
      </c>
      <c r="G532">
        <v>12.850156999999999</v>
      </c>
    </row>
    <row r="533" spans="2:7" x14ac:dyDescent="0.25">
      <c r="B533" t="s">
        <v>2</v>
      </c>
      <c r="C533">
        <v>-0.57682599999999995</v>
      </c>
      <c r="D533" t="s">
        <v>0</v>
      </c>
      <c r="E533">
        <v>-1.5696840000000001</v>
      </c>
      <c r="F533" t="s">
        <v>1</v>
      </c>
      <c r="G533">
        <v>12.831749</v>
      </c>
    </row>
    <row r="534" spans="2:7" x14ac:dyDescent="0.25">
      <c r="B534" t="s">
        <v>2</v>
      </c>
      <c r="C534">
        <v>-0.66451000000000005</v>
      </c>
      <c r="D534" t="s">
        <v>0</v>
      </c>
      <c r="E534">
        <v>-0.530694</v>
      </c>
      <c r="F534" t="s">
        <v>1</v>
      </c>
      <c r="G534">
        <v>12.814875000000001</v>
      </c>
    </row>
    <row r="535" spans="2:7" x14ac:dyDescent="0.25">
      <c r="B535" t="s">
        <v>2</v>
      </c>
      <c r="C535">
        <v>-0.53666000000000003</v>
      </c>
      <c r="D535" t="s">
        <v>0</v>
      </c>
      <c r="E535">
        <v>-2.3106469999999999</v>
      </c>
      <c r="F535" t="s">
        <v>1</v>
      </c>
      <c r="G535">
        <v>12.781127</v>
      </c>
    </row>
    <row r="536" spans="2:7" x14ac:dyDescent="0.25">
      <c r="B536" t="s">
        <v>2</v>
      </c>
      <c r="C536">
        <v>-0.26678499999999999</v>
      </c>
      <c r="D536" t="s">
        <v>0</v>
      </c>
      <c r="E536">
        <v>-3.1800989999999998</v>
      </c>
      <c r="F536" t="s">
        <v>1</v>
      </c>
      <c r="G536">
        <v>12.712097999999999</v>
      </c>
    </row>
    <row r="537" spans="2:7" x14ac:dyDescent="0.25">
      <c r="B537" t="s">
        <v>2</v>
      </c>
      <c r="C537">
        <v>-0.17799599999999999</v>
      </c>
      <c r="D537" t="s">
        <v>0</v>
      </c>
      <c r="E537">
        <v>-3.112355</v>
      </c>
      <c r="F537" t="s">
        <v>1</v>
      </c>
      <c r="G537">
        <v>12.666079</v>
      </c>
    </row>
    <row r="538" spans="2:7" x14ac:dyDescent="0.25">
      <c r="B538" t="s">
        <v>2</v>
      </c>
      <c r="C538">
        <v>-0.21387700000000001</v>
      </c>
      <c r="D538" t="s">
        <v>0</v>
      </c>
      <c r="E538">
        <v>-2.036734</v>
      </c>
      <c r="F538" t="s">
        <v>1</v>
      </c>
      <c r="G538">
        <v>12.627729</v>
      </c>
    </row>
    <row r="539" spans="2:7" x14ac:dyDescent="0.25">
      <c r="B539" t="s">
        <v>2</v>
      </c>
      <c r="C539">
        <v>-0.32845000000000002</v>
      </c>
      <c r="D539" t="s">
        <v>0</v>
      </c>
      <c r="E539">
        <v>-0.62194799999999995</v>
      </c>
      <c r="F539" t="s">
        <v>1</v>
      </c>
      <c r="G539">
        <v>12.616991000000001</v>
      </c>
    </row>
    <row r="540" spans="2:7" x14ac:dyDescent="0.25">
      <c r="B540" t="s">
        <v>2</v>
      </c>
      <c r="C540">
        <v>-0.29618499999999998</v>
      </c>
      <c r="D540" t="s">
        <v>0</v>
      </c>
      <c r="E540">
        <v>-0.97412799999999999</v>
      </c>
      <c r="F540" t="s">
        <v>1</v>
      </c>
      <c r="G540">
        <v>12.603186000000001</v>
      </c>
    </row>
    <row r="541" spans="2:7" x14ac:dyDescent="0.25">
      <c r="B541" t="s">
        <v>2</v>
      </c>
      <c r="C541">
        <v>-0.37156899999999998</v>
      </c>
      <c r="D541" t="s">
        <v>0</v>
      </c>
      <c r="E541">
        <v>-5.5847000000000001E-2</v>
      </c>
      <c r="F541" t="s">
        <v>1</v>
      </c>
      <c r="G541">
        <v>12.603186000000001</v>
      </c>
    </row>
    <row r="542" spans="2:7" x14ac:dyDescent="0.25">
      <c r="B542" t="s">
        <v>2</v>
      </c>
      <c r="C542">
        <v>-0.377419</v>
      </c>
      <c r="D542" t="s">
        <v>0</v>
      </c>
      <c r="E542">
        <v>1.7583000000000001E-2</v>
      </c>
      <c r="F542" t="s">
        <v>1</v>
      </c>
      <c r="G542">
        <v>12.601651</v>
      </c>
    </row>
    <row r="543" spans="2:7" x14ac:dyDescent="0.25">
      <c r="B543" t="s">
        <v>2</v>
      </c>
      <c r="C543">
        <v>-0.37809799999999999</v>
      </c>
      <c r="D543" t="s">
        <v>0</v>
      </c>
      <c r="E543">
        <v>2.4340000000000001E-2</v>
      </c>
      <c r="F543" t="s">
        <v>1</v>
      </c>
      <c r="G543">
        <v>12.601651</v>
      </c>
    </row>
    <row r="544" spans="2:7" x14ac:dyDescent="0.25">
      <c r="B544" t="s">
        <v>2</v>
      </c>
      <c r="C544">
        <v>-0.37509199999999998</v>
      </c>
      <c r="D544" t="s">
        <v>0</v>
      </c>
      <c r="E544">
        <v>-5.5570000000000003E-3</v>
      </c>
      <c r="F544" t="s">
        <v>1</v>
      </c>
      <c r="G544">
        <v>12.601651</v>
      </c>
    </row>
    <row r="545" spans="2:7" x14ac:dyDescent="0.25">
      <c r="B545" t="s">
        <v>2</v>
      </c>
      <c r="C545">
        <v>-0.37599300000000002</v>
      </c>
      <c r="D545" t="s">
        <v>0</v>
      </c>
      <c r="E545">
        <v>3.4039999999999999E-3</v>
      </c>
      <c r="F545" t="s">
        <v>1</v>
      </c>
      <c r="G545">
        <v>12.601651</v>
      </c>
    </row>
    <row r="546" spans="2:7" x14ac:dyDescent="0.25">
      <c r="B546" t="s">
        <v>2</v>
      </c>
      <c r="C546">
        <v>-0.37571399999999999</v>
      </c>
      <c r="D546" t="s">
        <v>0</v>
      </c>
      <c r="E546">
        <v>6.3100000000000005E-4</v>
      </c>
      <c r="F546" t="s">
        <v>1</v>
      </c>
      <c r="G546">
        <v>12.601651</v>
      </c>
    </row>
    <row r="547" spans="2:7" x14ac:dyDescent="0.25">
      <c r="B547" t="s">
        <v>2</v>
      </c>
      <c r="C547">
        <v>-0.37522800000000001</v>
      </c>
      <c r="D547" t="s">
        <v>0</v>
      </c>
      <c r="E547">
        <v>-4.1980000000000003E-3</v>
      </c>
      <c r="F547" t="s">
        <v>1</v>
      </c>
      <c r="G547">
        <v>12.601651</v>
      </c>
    </row>
    <row r="548" spans="2:7" x14ac:dyDescent="0.25">
      <c r="B548" t="s">
        <v>2</v>
      </c>
      <c r="C548">
        <v>-0.37558000000000002</v>
      </c>
      <c r="D548" t="s">
        <v>0</v>
      </c>
      <c r="E548">
        <v>-6.9999999999999999E-4</v>
      </c>
      <c r="F548" t="s">
        <v>1</v>
      </c>
      <c r="G548">
        <v>12.601651</v>
      </c>
    </row>
    <row r="549" spans="2:7" x14ac:dyDescent="0.25">
      <c r="B549" t="s">
        <v>2</v>
      </c>
      <c r="C549">
        <v>-0.375637</v>
      </c>
      <c r="D549" t="s">
        <v>0</v>
      </c>
      <c r="E549">
        <v>-1.2999999999999999E-4</v>
      </c>
      <c r="F549" t="s">
        <v>1</v>
      </c>
      <c r="G549">
        <v>12.601651</v>
      </c>
    </row>
    <row r="550" spans="2:7" x14ac:dyDescent="0.25">
      <c r="B550" t="s">
        <v>2</v>
      </c>
      <c r="C550">
        <v>-0.37564799999999998</v>
      </c>
      <c r="D550" t="s">
        <v>0</v>
      </c>
      <c r="E550">
        <v>-2.1999999999999999E-5</v>
      </c>
      <c r="F550" t="s">
        <v>1</v>
      </c>
      <c r="G550">
        <v>12.601651</v>
      </c>
    </row>
    <row r="551" spans="2:7" x14ac:dyDescent="0.25">
      <c r="B551" t="s">
        <v>2</v>
      </c>
      <c r="C551">
        <v>-0.37564999999999998</v>
      </c>
      <c r="D551" t="s">
        <v>0</v>
      </c>
      <c r="E551">
        <v>-3.9999999999999998E-6</v>
      </c>
      <c r="F551" t="s">
        <v>1</v>
      </c>
      <c r="G551">
        <v>12.601651</v>
      </c>
    </row>
    <row r="552" spans="2:7" x14ac:dyDescent="0.25">
      <c r="B552" t="s">
        <v>2</v>
      </c>
      <c r="C552">
        <v>-0.37564999999999998</v>
      </c>
      <c r="D552" t="s">
        <v>0</v>
      </c>
      <c r="E552">
        <v>-9.9999999999999995E-7</v>
      </c>
      <c r="F552" t="s">
        <v>1</v>
      </c>
      <c r="G552">
        <v>12.601651</v>
      </c>
    </row>
    <row r="553" spans="2:7" x14ac:dyDescent="0.25">
      <c r="B553" t="s">
        <v>2</v>
      </c>
      <c r="C553">
        <v>-0.37657000000000002</v>
      </c>
      <c r="D553" t="s">
        <v>0</v>
      </c>
      <c r="E553">
        <v>9.1430000000000001E-3</v>
      </c>
      <c r="F553" t="s">
        <v>1</v>
      </c>
      <c r="G553">
        <v>12.601651</v>
      </c>
    </row>
    <row r="554" spans="2:7" x14ac:dyDescent="0.25">
      <c r="B554" t="s">
        <v>2</v>
      </c>
      <c r="C554">
        <v>-0.37582100000000002</v>
      </c>
      <c r="D554" t="s">
        <v>0</v>
      </c>
      <c r="E554">
        <v>1.694E-3</v>
      </c>
      <c r="F554" t="s">
        <v>1</v>
      </c>
      <c r="G554">
        <v>12.601651</v>
      </c>
    </row>
    <row r="555" spans="2:7" x14ac:dyDescent="0.25">
      <c r="B555" t="s">
        <v>2</v>
      </c>
      <c r="C555">
        <v>-0.36128199999999999</v>
      </c>
      <c r="D555" t="s">
        <v>0</v>
      </c>
      <c r="E555">
        <v>2.571E-2</v>
      </c>
      <c r="F555" t="s">
        <v>1</v>
      </c>
      <c r="G555">
        <v>12.601651</v>
      </c>
    </row>
    <row r="556" spans="2:7" x14ac:dyDescent="0.25">
      <c r="B556" t="s">
        <v>2</v>
      </c>
      <c r="C556">
        <v>-0.37608200000000003</v>
      </c>
      <c r="D556" t="s">
        <v>0</v>
      </c>
      <c r="E556">
        <v>4.2880000000000001E-3</v>
      </c>
      <c r="F556" t="s">
        <v>1</v>
      </c>
      <c r="G556">
        <v>12.601651</v>
      </c>
    </row>
    <row r="557" spans="2:7" x14ac:dyDescent="0.25">
      <c r="B557" t="s">
        <v>2</v>
      </c>
      <c r="C557">
        <v>-0.37499199999999999</v>
      </c>
      <c r="D557" t="s">
        <v>0</v>
      </c>
      <c r="E557">
        <v>-6.5449999999999996E-3</v>
      </c>
      <c r="F557" t="s">
        <v>1</v>
      </c>
      <c r="G557">
        <v>12.601651</v>
      </c>
    </row>
    <row r="558" spans="2:7" x14ac:dyDescent="0.25">
      <c r="B558" t="s">
        <v>2</v>
      </c>
      <c r="C558">
        <v>-0.37340400000000001</v>
      </c>
      <c r="D558" t="s">
        <v>0</v>
      </c>
      <c r="E558">
        <v>-2.2345E-2</v>
      </c>
      <c r="F558" t="s">
        <v>1</v>
      </c>
      <c r="G558">
        <v>12.601651</v>
      </c>
    </row>
    <row r="559" spans="2:7" x14ac:dyDescent="0.25">
      <c r="B559" t="s">
        <v>2</v>
      </c>
      <c r="C559">
        <v>-0.37523400000000001</v>
      </c>
      <c r="D559" t="s">
        <v>0</v>
      </c>
      <c r="E559">
        <v>-4.1409999999999997E-3</v>
      </c>
      <c r="F559" t="s">
        <v>1</v>
      </c>
      <c r="G559">
        <v>12.601651</v>
      </c>
    </row>
    <row r="560" spans="2:7" x14ac:dyDescent="0.25">
      <c r="B560" t="s">
        <v>2</v>
      </c>
      <c r="C560">
        <v>-0.375581</v>
      </c>
      <c r="D560" t="s">
        <v>0</v>
      </c>
      <c r="E560">
        <v>-6.9099999999999999E-4</v>
      </c>
      <c r="F560" t="s">
        <v>1</v>
      </c>
      <c r="G560">
        <v>12.601651</v>
      </c>
    </row>
    <row r="561" spans="2:7" x14ac:dyDescent="0.25">
      <c r="B561" t="s">
        <v>2</v>
      </c>
      <c r="C561">
        <v>-0.37563800000000003</v>
      </c>
      <c r="D561" t="s">
        <v>0</v>
      </c>
      <c r="E561">
        <v>-1.2799999999999999E-4</v>
      </c>
      <c r="F561" t="s">
        <v>1</v>
      </c>
      <c r="G561">
        <v>12.601651</v>
      </c>
    </row>
    <row r="562" spans="2:7" x14ac:dyDescent="0.25">
      <c r="B562" t="s">
        <v>2</v>
      </c>
      <c r="C562">
        <v>-0.37612499999999999</v>
      </c>
      <c r="D562" t="s">
        <v>0</v>
      </c>
      <c r="E562">
        <v>4.7190000000000001E-3</v>
      </c>
      <c r="F562" t="s">
        <v>1</v>
      </c>
      <c r="G562">
        <v>12.601651</v>
      </c>
    </row>
    <row r="563" spans="2:7" x14ac:dyDescent="0.25">
      <c r="B563" t="s">
        <v>2</v>
      </c>
      <c r="C563">
        <v>-0.37573800000000002</v>
      </c>
      <c r="D563" t="s">
        <v>0</v>
      </c>
      <c r="E563">
        <v>8.7500000000000002E-4</v>
      </c>
      <c r="F563" t="s">
        <v>1</v>
      </c>
      <c r="G563">
        <v>12.601651</v>
      </c>
    </row>
    <row r="564" spans="2:7" x14ac:dyDescent="0.25">
      <c r="B564" t="s">
        <v>2</v>
      </c>
      <c r="C564">
        <v>-0.41809400000000002</v>
      </c>
      <c r="D564" t="s">
        <v>0</v>
      </c>
      <c r="E564">
        <v>0.345806</v>
      </c>
      <c r="F564" t="s">
        <v>1</v>
      </c>
      <c r="G564">
        <v>12.609322000000001</v>
      </c>
    </row>
    <row r="565" spans="2:7" x14ac:dyDescent="0.25">
      <c r="B565" t="s">
        <v>2</v>
      </c>
      <c r="C565">
        <v>-0.44604700000000003</v>
      </c>
      <c r="D565" t="s">
        <v>0</v>
      </c>
      <c r="E565">
        <v>0.54752699999999999</v>
      </c>
      <c r="F565" t="s">
        <v>1</v>
      </c>
      <c r="G565">
        <v>12.616991000000001</v>
      </c>
    </row>
    <row r="566" spans="2:7" x14ac:dyDescent="0.25">
      <c r="B566" t="s">
        <v>2</v>
      </c>
      <c r="C566">
        <v>-0.81718400000000002</v>
      </c>
      <c r="D566" t="s">
        <v>0</v>
      </c>
      <c r="E566">
        <v>3.3292269999999999</v>
      </c>
      <c r="F566" t="s">
        <v>1</v>
      </c>
      <c r="G566">
        <v>12.673749000000001</v>
      </c>
    </row>
    <row r="567" spans="2:7" x14ac:dyDescent="0.25">
      <c r="B567" t="s">
        <v>2</v>
      </c>
      <c r="C567">
        <v>-1.0714300000000001</v>
      </c>
      <c r="D567" t="s">
        <v>0</v>
      </c>
      <c r="E567">
        <v>4.8495470000000003</v>
      </c>
      <c r="F567" t="s">
        <v>1</v>
      </c>
      <c r="G567">
        <v>12.758118</v>
      </c>
    </row>
    <row r="568" spans="2:7" x14ac:dyDescent="0.25">
      <c r="B568" t="s">
        <v>2</v>
      </c>
      <c r="C568">
        <v>-1.608344</v>
      </c>
      <c r="D568" t="s">
        <v>0</v>
      </c>
      <c r="E568">
        <v>6.851388</v>
      </c>
      <c r="F568" t="s">
        <v>1</v>
      </c>
      <c r="G568">
        <v>12.874701</v>
      </c>
    </row>
    <row r="569" spans="2:7" x14ac:dyDescent="0.25">
      <c r="B569" t="s">
        <v>2</v>
      </c>
      <c r="C569">
        <v>-1.972906</v>
      </c>
      <c r="D569" t="s">
        <v>0</v>
      </c>
      <c r="E569">
        <v>7.0674210000000004</v>
      </c>
      <c r="F569" t="s">
        <v>1</v>
      </c>
      <c r="G569">
        <v>13.008157000000001</v>
      </c>
    </row>
    <row r="570" spans="2:7" x14ac:dyDescent="0.25">
      <c r="B570" t="s">
        <v>2</v>
      </c>
      <c r="C570">
        <v>-2.339029</v>
      </c>
      <c r="D570" t="s">
        <v>0</v>
      </c>
      <c r="E570">
        <v>8.1631809999999998</v>
      </c>
      <c r="F570" t="s">
        <v>1</v>
      </c>
      <c r="G570">
        <v>13.135477</v>
      </c>
    </row>
    <row r="571" spans="2:7" x14ac:dyDescent="0.25">
      <c r="B571" t="s">
        <v>2</v>
      </c>
      <c r="C571">
        <v>-2.4453900000000002</v>
      </c>
      <c r="D571" t="s">
        <v>0</v>
      </c>
      <c r="E571">
        <v>6.411816</v>
      </c>
      <c r="F571" t="s">
        <v>1</v>
      </c>
      <c r="G571">
        <v>13.224448000000001</v>
      </c>
    </row>
    <row r="572" spans="2:7" x14ac:dyDescent="0.25">
      <c r="B572" t="s">
        <v>2</v>
      </c>
      <c r="C572">
        <v>-2.7329249999999998</v>
      </c>
      <c r="D572" t="s">
        <v>0</v>
      </c>
      <c r="E572">
        <v>5.8763670000000001</v>
      </c>
      <c r="F572" t="s">
        <v>1</v>
      </c>
      <c r="G572">
        <v>13.333361</v>
      </c>
    </row>
    <row r="573" spans="2:7" x14ac:dyDescent="0.25">
      <c r="B573" t="s">
        <v>2</v>
      </c>
      <c r="C573">
        <v>-3</v>
      </c>
      <c r="D573" t="s">
        <v>0</v>
      </c>
      <c r="E573">
        <v>6.5460700000000003</v>
      </c>
      <c r="F573" t="s">
        <v>1</v>
      </c>
      <c r="G573">
        <v>13.456079000000001</v>
      </c>
    </row>
    <row r="574" spans="2:7" x14ac:dyDescent="0.25">
      <c r="B574" t="s">
        <v>2</v>
      </c>
      <c r="C574">
        <v>-3</v>
      </c>
      <c r="D574" t="s">
        <v>0</v>
      </c>
      <c r="E574">
        <v>8.7667479999999998</v>
      </c>
      <c r="F574" t="s">
        <v>1</v>
      </c>
      <c r="G574">
        <v>13.604875</v>
      </c>
    </row>
    <row r="575" spans="2:7" x14ac:dyDescent="0.25">
      <c r="B575" t="s">
        <v>2</v>
      </c>
      <c r="C575">
        <v>-3</v>
      </c>
      <c r="D575" t="s">
        <v>0</v>
      </c>
      <c r="E575">
        <v>7.9752109999999998</v>
      </c>
      <c r="F575" t="s">
        <v>1</v>
      </c>
      <c r="G575">
        <v>13.733729</v>
      </c>
    </row>
    <row r="576" spans="2:7" x14ac:dyDescent="0.25">
      <c r="B576" t="s">
        <v>2</v>
      </c>
      <c r="C576">
        <v>-3</v>
      </c>
      <c r="D576" t="s">
        <v>0</v>
      </c>
      <c r="E576">
        <v>5.8547349999999998</v>
      </c>
      <c r="F576" t="s">
        <v>1</v>
      </c>
      <c r="G576">
        <v>13.825768</v>
      </c>
    </row>
    <row r="577" spans="2:7" x14ac:dyDescent="0.25">
      <c r="B577" t="s">
        <v>2</v>
      </c>
      <c r="C577">
        <v>-3</v>
      </c>
      <c r="D577" t="s">
        <v>0</v>
      </c>
      <c r="E577">
        <v>1.942688</v>
      </c>
      <c r="F577" t="s">
        <v>1</v>
      </c>
      <c r="G577">
        <v>13.867186</v>
      </c>
    </row>
    <row r="578" spans="2:7" x14ac:dyDescent="0.25">
      <c r="B578" t="s">
        <v>2</v>
      </c>
      <c r="C578">
        <v>-3</v>
      </c>
      <c r="D578" t="s">
        <v>0</v>
      </c>
      <c r="E578">
        <v>-0.25508500000000001</v>
      </c>
      <c r="F578" t="s">
        <v>1</v>
      </c>
      <c r="G578">
        <v>13.85338</v>
      </c>
    </row>
    <row r="579" spans="2:7" x14ac:dyDescent="0.25">
      <c r="B579" t="s">
        <v>2</v>
      </c>
      <c r="C579">
        <v>-3</v>
      </c>
      <c r="D579" t="s">
        <v>0</v>
      </c>
      <c r="E579">
        <v>-6.1358300000000003</v>
      </c>
      <c r="F579" t="s">
        <v>1</v>
      </c>
      <c r="G579">
        <v>13.762874999999999</v>
      </c>
    </row>
    <row r="580" spans="2:7" x14ac:dyDescent="0.25">
      <c r="B580" t="s">
        <v>2</v>
      </c>
      <c r="C580">
        <v>0.37417099999999998</v>
      </c>
      <c r="D580" t="s">
        <v>0</v>
      </c>
      <c r="E580">
        <v>-34.333519000000003</v>
      </c>
      <c r="F580" t="s">
        <v>1</v>
      </c>
      <c r="G580">
        <v>13.055709999999999</v>
      </c>
    </row>
    <row r="581" spans="2:7" x14ac:dyDescent="0.25">
      <c r="B581" t="s">
        <v>2</v>
      </c>
      <c r="C581">
        <v>-0.41147</v>
      </c>
      <c r="D581" t="s">
        <v>0</v>
      </c>
      <c r="E581">
        <v>-18.794021999999998</v>
      </c>
      <c r="F581" t="s">
        <v>1</v>
      </c>
      <c r="G581">
        <v>12.742777999999999</v>
      </c>
    </row>
    <row r="582" spans="2:7" x14ac:dyDescent="0.25">
      <c r="B582" t="s">
        <v>2</v>
      </c>
      <c r="C582">
        <v>-0.45981</v>
      </c>
      <c r="D582" t="s">
        <v>0</v>
      </c>
      <c r="E582">
        <v>-15.239507</v>
      </c>
      <c r="F582" t="s">
        <v>1</v>
      </c>
      <c r="G582">
        <v>12.494273</v>
      </c>
    </row>
    <row r="583" spans="2:7" x14ac:dyDescent="0.25">
      <c r="B583" t="s">
        <v>2</v>
      </c>
      <c r="C583">
        <v>-0.33735700000000002</v>
      </c>
      <c r="D583" t="s">
        <v>0</v>
      </c>
      <c r="E583">
        <v>-11.742053</v>
      </c>
      <c r="F583" t="s">
        <v>1</v>
      </c>
      <c r="G583">
        <v>12.28105</v>
      </c>
    </row>
    <row r="584" spans="2:7" x14ac:dyDescent="0.25">
      <c r="B584" t="s">
        <v>2</v>
      </c>
      <c r="C584">
        <v>-0.19308400000000001</v>
      </c>
      <c r="D584" t="s">
        <v>0</v>
      </c>
      <c r="E584">
        <v>-8.5040530000000008</v>
      </c>
      <c r="F584" t="s">
        <v>1</v>
      </c>
      <c r="G584">
        <v>12.123049999999999</v>
      </c>
    </row>
    <row r="585" spans="2:7" x14ac:dyDescent="0.25">
      <c r="B585" t="s">
        <v>2</v>
      </c>
      <c r="C585">
        <v>-0.66609399999999996</v>
      </c>
      <c r="D585" t="s">
        <v>0</v>
      </c>
      <c r="E585">
        <v>-2.1501009999999998</v>
      </c>
      <c r="F585" t="s">
        <v>1</v>
      </c>
      <c r="G585">
        <v>12.096971999999999</v>
      </c>
    </row>
    <row r="586" spans="2:7" x14ac:dyDescent="0.25">
      <c r="B586" t="s">
        <v>2</v>
      </c>
      <c r="C586">
        <v>-0.46829199999999999</v>
      </c>
      <c r="D586" t="s">
        <v>0</v>
      </c>
      <c r="E586">
        <v>-1.950062</v>
      </c>
      <c r="F586" t="s">
        <v>1</v>
      </c>
      <c r="G586">
        <v>12.055554000000001</v>
      </c>
    </row>
    <row r="587" spans="2:7" x14ac:dyDescent="0.25">
      <c r="B587" t="s">
        <v>2</v>
      </c>
      <c r="C587">
        <v>-0.546512</v>
      </c>
      <c r="D587" t="s">
        <v>0</v>
      </c>
      <c r="E587">
        <v>-0.81007200000000001</v>
      </c>
      <c r="F587" t="s">
        <v>1</v>
      </c>
      <c r="G587">
        <v>12.063224</v>
      </c>
    </row>
    <row r="588" spans="2:7" x14ac:dyDescent="0.25">
      <c r="B588" t="s">
        <v>2</v>
      </c>
      <c r="C588">
        <v>-0.68813299999999999</v>
      </c>
      <c r="D588" t="s">
        <v>0</v>
      </c>
      <c r="E588">
        <v>0.60507500000000003</v>
      </c>
      <c r="F588" t="s">
        <v>1</v>
      </c>
      <c r="G588">
        <v>12.073962</v>
      </c>
    </row>
    <row r="589" spans="2:7" x14ac:dyDescent="0.25">
      <c r="B589" t="s">
        <v>2</v>
      </c>
      <c r="C589">
        <v>-0.59080600000000005</v>
      </c>
      <c r="D589" t="s">
        <v>0</v>
      </c>
      <c r="E589">
        <v>0.62202900000000005</v>
      </c>
      <c r="F589" t="s">
        <v>1</v>
      </c>
      <c r="G589">
        <v>12.070893999999999</v>
      </c>
    </row>
    <row r="590" spans="2:7" x14ac:dyDescent="0.25">
      <c r="B590" t="s">
        <v>2</v>
      </c>
      <c r="C590">
        <v>-0.317664</v>
      </c>
      <c r="D590" t="s">
        <v>0</v>
      </c>
      <c r="E590">
        <v>-0.45136599999999999</v>
      </c>
      <c r="F590" t="s">
        <v>1</v>
      </c>
      <c r="G590">
        <v>12.063224</v>
      </c>
    </row>
    <row r="591" spans="2:7" x14ac:dyDescent="0.25">
      <c r="B591" t="s">
        <v>2</v>
      </c>
      <c r="C591">
        <v>-0.45483200000000001</v>
      </c>
      <c r="D591" t="s">
        <v>0</v>
      </c>
      <c r="E591">
        <v>0.288161</v>
      </c>
      <c r="F591" t="s">
        <v>1</v>
      </c>
      <c r="G591">
        <v>12.078564</v>
      </c>
    </row>
    <row r="592" spans="2:7" x14ac:dyDescent="0.25">
      <c r="B592" t="s">
        <v>2</v>
      </c>
      <c r="C592">
        <v>-0.35030600000000001</v>
      </c>
      <c r="D592" t="s">
        <v>0</v>
      </c>
      <c r="E592">
        <v>0.277586</v>
      </c>
      <c r="F592" t="s">
        <v>1</v>
      </c>
      <c r="G592">
        <v>12.077030000000001</v>
      </c>
    </row>
    <row r="593" spans="2:7" x14ac:dyDescent="0.25">
      <c r="B593" t="s">
        <v>2</v>
      </c>
      <c r="C593">
        <v>-0.27425899999999998</v>
      </c>
      <c r="D593" t="s">
        <v>0</v>
      </c>
      <c r="E593">
        <v>4.4108000000000001E-2</v>
      </c>
      <c r="F593" t="s">
        <v>1</v>
      </c>
      <c r="G593">
        <v>12.075495999999999</v>
      </c>
    </row>
    <row r="594" spans="2:7" x14ac:dyDescent="0.25">
      <c r="B594" t="s">
        <v>2</v>
      </c>
      <c r="C594">
        <v>-0.18163899999999999</v>
      </c>
      <c r="D594" t="s">
        <v>0</v>
      </c>
      <c r="E594">
        <v>-0.21599199999999999</v>
      </c>
      <c r="F594" t="s">
        <v>1</v>
      </c>
      <c r="G594">
        <v>12.077030000000001</v>
      </c>
    </row>
    <row r="595" spans="2:7" x14ac:dyDescent="0.25">
      <c r="B595" t="s">
        <v>2</v>
      </c>
      <c r="C595">
        <v>-0.15171000000000001</v>
      </c>
      <c r="D595" t="s">
        <v>0</v>
      </c>
      <c r="E595">
        <v>-5.1846000000000003E-2</v>
      </c>
      <c r="F595" t="s">
        <v>1</v>
      </c>
      <c r="G595">
        <v>12.081632000000001</v>
      </c>
    </row>
    <row r="596" spans="2:7" x14ac:dyDescent="0.25">
      <c r="B596" t="s">
        <v>2</v>
      </c>
      <c r="C596">
        <v>-8.3806000000000005E-2</v>
      </c>
      <c r="D596" t="s">
        <v>0</v>
      </c>
      <c r="E596">
        <v>0.102557</v>
      </c>
      <c r="F596" t="s">
        <v>1</v>
      </c>
      <c r="G596">
        <v>12.083166</v>
      </c>
    </row>
    <row r="597" spans="2:7" x14ac:dyDescent="0.25">
      <c r="B597" t="s">
        <v>2</v>
      </c>
      <c r="C597">
        <v>-6.4229999999999999E-3</v>
      </c>
      <c r="D597" t="s">
        <v>0</v>
      </c>
      <c r="E597">
        <v>-1.5278E-2</v>
      </c>
      <c r="F597" t="s">
        <v>1</v>
      </c>
      <c r="G597">
        <v>12.081632000000001</v>
      </c>
    </row>
    <row r="598" spans="2:7" x14ac:dyDescent="0.25">
      <c r="B598" t="s">
        <v>2</v>
      </c>
      <c r="C598">
        <v>4.8785000000000002E-2</v>
      </c>
      <c r="D598" t="s">
        <v>0</v>
      </c>
      <c r="E598">
        <v>-5.6772000000000003E-2</v>
      </c>
      <c r="F598" t="s">
        <v>1</v>
      </c>
      <c r="G598">
        <v>12.081632000000001</v>
      </c>
    </row>
    <row r="599" spans="2:7" x14ac:dyDescent="0.25">
      <c r="B599" t="s">
        <v>2</v>
      </c>
      <c r="C599">
        <v>0.13327800000000001</v>
      </c>
      <c r="D599" t="s">
        <v>0</v>
      </c>
      <c r="E599">
        <v>-5.2082999999999997E-2</v>
      </c>
      <c r="F599" t="s">
        <v>1</v>
      </c>
      <c r="G599">
        <v>12.081632000000001</v>
      </c>
    </row>
    <row r="600" spans="2:7" x14ac:dyDescent="0.25">
      <c r="B600" t="s">
        <v>2</v>
      </c>
      <c r="C600">
        <v>0.196825</v>
      </c>
      <c r="D600" t="s">
        <v>0</v>
      </c>
      <c r="E600">
        <v>-4.7573999999999998E-2</v>
      </c>
      <c r="F600" t="s">
        <v>1</v>
      </c>
      <c r="G600">
        <v>12.081632000000001</v>
      </c>
    </row>
    <row r="601" spans="2:7" x14ac:dyDescent="0.25">
      <c r="B601" t="s">
        <v>2</v>
      </c>
      <c r="C601">
        <v>0.26519799999999999</v>
      </c>
      <c r="D601" t="s">
        <v>0</v>
      </c>
      <c r="E601">
        <v>-5.1284000000000003E-2</v>
      </c>
      <c r="F601" t="s">
        <v>1</v>
      </c>
      <c r="G601">
        <v>12.081632000000001</v>
      </c>
    </row>
    <row r="602" spans="2:7" x14ac:dyDescent="0.25">
      <c r="B602" t="s">
        <v>2</v>
      </c>
      <c r="C602">
        <v>0.27682499999999999</v>
      </c>
      <c r="D602" t="s">
        <v>0</v>
      </c>
      <c r="E602">
        <v>0.56197799999999998</v>
      </c>
      <c r="F602" t="s">
        <v>1</v>
      </c>
      <c r="G602">
        <v>12.089302</v>
      </c>
    </row>
    <row r="603" spans="2:7" x14ac:dyDescent="0.25">
      <c r="B603" t="s">
        <v>2</v>
      </c>
      <c r="C603">
        <v>0.36130200000000001</v>
      </c>
      <c r="D603" t="s">
        <v>0</v>
      </c>
      <c r="E603">
        <v>0.19889799999999999</v>
      </c>
      <c r="F603" t="s">
        <v>1</v>
      </c>
      <c r="G603">
        <v>12.092370000000001</v>
      </c>
    </row>
    <row r="604" spans="2:7" x14ac:dyDescent="0.25">
      <c r="B604" t="s">
        <v>2</v>
      </c>
      <c r="C604">
        <v>0.39594400000000002</v>
      </c>
      <c r="D604" t="s">
        <v>0</v>
      </c>
      <c r="E604">
        <v>0.41458800000000001</v>
      </c>
      <c r="F604" t="s">
        <v>1</v>
      </c>
      <c r="G604">
        <v>12.100039000000001</v>
      </c>
    </row>
    <row r="605" spans="2:7" x14ac:dyDescent="0.25">
      <c r="B605" t="s">
        <v>2</v>
      </c>
      <c r="C605">
        <v>0.500668</v>
      </c>
      <c r="D605" t="s">
        <v>0</v>
      </c>
      <c r="E605">
        <v>4.9373E-2</v>
      </c>
      <c r="F605" t="s">
        <v>1</v>
      </c>
      <c r="G605">
        <v>12.100039000000001</v>
      </c>
    </row>
    <row r="606" spans="2:7" x14ac:dyDescent="0.25">
      <c r="B606" t="s">
        <v>2</v>
      </c>
      <c r="C606">
        <v>0.57245299999999999</v>
      </c>
      <c r="D606" t="s">
        <v>0</v>
      </c>
      <c r="E606">
        <v>-2.8043999999999999E-2</v>
      </c>
      <c r="F606" t="s">
        <v>1</v>
      </c>
      <c r="G606">
        <v>12.100039000000001</v>
      </c>
    </row>
    <row r="607" spans="2:7" x14ac:dyDescent="0.25">
      <c r="B607" t="s">
        <v>2</v>
      </c>
      <c r="C607">
        <v>0.36744700000000002</v>
      </c>
      <c r="D607" t="s">
        <v>0</v>
      </c>
      <c r="E607">
        <v>2.7200359999999999</v>
      </c>
      <c r="F607" t="s">
        <v>1</v>
      </c>
      <c r="G607">
        <v>12.147593000000001</v>
      </c>
    </row>
    <row r="608" spans="2:7" x14ac:dyDescent="0.25">
      <c r="B608" t="s">
        <v>2</v>
      </c>
      <c r="C608">
        <v>0.59443999999999997</v>
      </c>
      <c r="D608" t="s">
        <v>0</v>
      </c>
      <c r="E608">
        <v>0.272621</v>
      </c>
      <c r="F608" t="s">
        <v>1</v>
      </c>
      <c r="G608">
        <v>12.159865</v>
      </c>
    </row>
    <row r="609" spans="2:7" x14ac:dyDescent="0.25">
      <c r="B609" t="s">
        <v>2</v>
      </c>
      <c r="C609">
        <v>0.450741</v>
      </c>
      <c r="D609" t="s">
        <v>0</v>
      </c>
      <c r="E609">
        <v>1.4073910000000001</v>
      </c>
      <c r="F609" t="s">
        <v>1</v>
      </c>
      <c r="G609">
        <v>12.182874999999999</v>
      </c>
    </row>
    <row r="610" spans="2:7" x14ac:dyDescent="0.25">
      <c r="B610" t="s">
        <v>2</v>
      </c>
      <c r="C610">
        <v>0.65622599999999998</v>
      </c>
      <c r="D610" t="s">
        <v>0</v>
      </c>
      <c r="E610">
        <v>-8.3254999999999996E-2</v>
      </c>
      <c r="F610" t="s">
        <v>1</v>
      </c>
      <c r="G610">
        <v>12.178272</v>
      </c>
    </row>
    <row r="611" spans="2:7" x14ac:dyDescent="0.25">
      <c r="B611" t="s">
        <v>2</v>
      </c>
      <c r="C611">
        <v>0.61608399999999996</v>
      </c>
      <c r="D611" t="s">
        <v>0</v>
      </c>
      <c r="E611">
        <v>0.48738900000000002</v>
      </c>
      <c r="F611" t="s">
        <v>1</v>
      </c>
      <c r="G611">
        <v>12.192079</v>
      </c>
    </row>
    <row r="612" spans="2:7" x14ac:dyDescent="0.25">
      <c r="B612" t="s">
        <v>2</v>
      </c>
      <c r="C612">
        <v>0.566492</v>
      </c>
      <c r="D612" t="s">
        <v>0</v>
      </c>
      <c r="E612">
        <v>1.7801929999999999</v>
      </c>
      <c r="F612" t="s">
        <v>1</v>
      </c>
      <c r="G612">
        <v>12.213554</v>
      </c>
    </row>
    <row r="613" spans="2:7" x14ac:dyDescent="0.25">
      <c r="B613" t="s">
        <v>2</v>
      </c>
      <c r="C613">
        <v>0.70988099999999998</v>
      </c>
      <c r="D613" t="s">
        <v>0</v>
      </c>
      <c r="E613">
        <v>0.110418</v>
      </c>
      <c r="F613" t="s">
        <v>1</v>
      </c>
      <c r="G613">
        <v>12.221223999999999</v>
      </c>
    </row>
    <row r="614" spans="2:7" x14ac:dyDescent="0.25">
      <c r="B614" t="s">
        <v>2</v>
      </c>
      <c r="C614">
        <v>0.66162200000000004</v>
      </c>
      <c r="D614" t="s">
        <v>0</v>
      </c>
      <c r="E614">
        <v>1.1907449999999999</v>
      </c>
      <c r="F614" t="s">
        <v>1</v>
      </c>
      <c r="G614">
        <v>12.245768</v>
      </c>
    </row>
    <row r="615" spans="2:7" x14ac:dyDescent="0.25">
      <c r="B615" t="s">
        <v>2</v>
      </c>
      <c r="C615">
        <v>0.75716000000000006</v>
      </c>
      <c r="D615" t="s">
        <v>0</v>
      </c>
      <c r="E615">
        <v>0.50294899999999998</v>
      </c>
      <c r="F615" t="s">
        <v>1</v>
      </c>
      <c r="G615">
        <v>12.253437999999999</v>
      </c>
    </row>
    <row r="616" spans="2:7" x14ac:dyDescent="0.25">
      <c r="B616" t="s">
        <v>2</v>
      </c>
      <c r="C616">
        <v>0.83984199999999998</v>
      </c>
      <c r="D616" t="s">
        <v>0</v>
      </c>
      <c r="E616">
        <v>0.311392</v>
      </c>
      <c r="F616" t="s">
        <v>1</v>
      </c>
      <c r="G616">
        <v>12.254972</v>
      </c>
    </row>
    <row r="617" spans="2:7" x14ac:dyDescent="0.25">
      <c r="B617" t="s">
        <v>2</v>
      </c>
      <c r="C617">
        <v>0.462283</v>
      </c>
      <c r="D617" t="s">
        <v>0</v>
      </c>
      <c r="E617">
        <v>2.82443</v>
      </c>
      <c r="F617" t="s">
        <v>1</v>
      </c>
      <c r="G617">
        <v>12.316331</v>
      </c>
    </row>
    <row r="618" spans="2:7" x14ac:dyDescent="0.25">
      <c r="B618" t="s">
        <v>2</v>
      </c>
      <c r="C618">
        <v>0.73501000000000005</v>
      </c>
      <c r="D618" t="s">
        <v>0</v>
      </c>
      <c r="E618">
        <v>0.48086200000000001</v>
      </c>
      <c r="F618" t="s">
        <v>1</v>
      </c>
      <c r="G618">
        <v>12.313262999999999</v>
      </c>
    </row>
    <row r="619" spans="2:7" x14ac:dyDescent="0.25">
      <c r="B619" t="s">
        <v>2</v>
      </c>
      <c r="C619">
        <v>0.59134100000000001</v>
      </c>
      <c r="D619" t="s">
        <v>0</v>
      </c>
      <c r="E619">
        <v>1.8769849999999999</v>
      </c>
      <c r="F619" t="s">
        <v>1</v>
      </c>
      <c r="G619">
        <v>12.348544</v>
      </c>
    </row>
    <row r="620" spans="2:7" x14ac:dyDescent="0.25">
      <c r="B620" t="s">
        <v>2</v>
      </c>
      <c r="C620">
        <v>0.48555199999999998</v>
      </c>
      <c r="D620" t="s">
        <v>0</v>
      </c>
      <c r="E620">
        <v>2.0563769999999999</v>
      </c>
      <c r="F620" t="s">
        <v>1</v>
      </c>
      <c r="G620">
        <v>12.380758</v>
      </c>
    </row>
    <row r="621" spans="2:7" x14ac:dyDescent="0.25">
      <c r="B621" t="s">
        <v>2</v>
      </c>
      <c r="C621">
        <v>0.604271</v>
      </c>
      <c r="D621" t="s">
        <v>0</v>
      </c>
      <c r="E621">
        <v>0.60072099999999995</v>
      </c>
      <c r="F621" t="s">
        <v>1</v>
      </c>
      <c r="G621">
        <v>12.391496</v>
      </c>
    </row>
    <row r="622" spans="2:7" x14ac:dyDescent="0.25">
      <c r="B622" t="s">
        <v>2</v>
      </c>
      <c r="C622">
        <v>0.31653799999999999</v>
      </c>
      <c r="D622" t="s">
        <v>0</v>
      </c>
      <c r="E622">
        <v>3.8642249999999998</v>
      </c>
      <c r="F622" t="s">
        <v>1</v>
      </c>
      <c r="G622">
        <v>12.452855</v>
      </c>
    </row>
    <row r="623" spans="2:7" x14ac:dyDescent="0.25">
      <c r="B623" t="s">
        <v>2</v>
      </c>
      <c r="C623">
        <v>4.3570999999999999E-2</v>
      </c>
      <c r="D623" t="s">
        <v>0</v>
      </c>
      <c r="E623">
        <v>4.2695720000000001</v>
      </c>
      <c r="F623" t="s">
        <v>1</v>
      </c>
      <c r="G623">
        <v>12.535690000000001</v>
      </c>
    </row>
    <row r="624" spans="2:7" x14ac:dyDescent="0.25">
      <c r="B624" t="s">
        <v>2</v>
      </c>
      <c r="C624">
        <v>0.42699500000000001</v>
      </c>
      <c r="D624" t="s">
        <v>0</v>
      </c>
      <c r="E624">
        <v>0.18023</v>
      </c>
      <c r="F624" t="s">
        <v>1</v>
      </c>
      <c r="G624">
        <v>12.529553999999999</v>
      </c>
    </row>
    <row r="625" spans="2:7" x14ac:dyDescent="0.25">
      <c r="B625" t="s">
        <v>2</v>
      </c>
      <c r="C625">
        <v>0.35897400000000002</v>
      </c>
      <c r="D625" t="s">
        <v>0</v>
      </c>
      <c r="E625">
        <v>0.857483</v>
      </c>
      <c r="F625" t="s">
        <v>1</v>
      </c>
      <c r="G625">
        <v>12.546428000000001</v>
      </c>
    </row>
    <row r="626" spans="2:7" x14ac:dyDescent="0.25">
      <c r="B626" t="s">
        <v>2</v>
      </c>
      <c r="C626">
        <v>0.43253000000000003</v>
      </c>
      <c r="D626" t="s">
        <v>0</v>
      </c>
      <c r="E626">
        <v>3.1440000000000001E-3</v>
      </c>
      <c r="F626" t="s">
        <v>1</v>
      </c>
      <c r="G626">
        <v>12.541826</v>
      </c>
    </row>
    <row r="627" spans="2:7" x14ac:dyDescent="0.25">
      <c r="B627" t="s">
        <v>2</v>
      </c>
      <c r="C627">
        <v>0.43279299999999998</v>
      </c>
      <c r="D627" t="s">
        <v>0</v>
      </c>
      <c r="E627">
        <v>-1.4721E-2</v>
      </c>
      <c r="F627" t="s">
        <v>1</v>
      </c>
      <c r="G627">
        <v>12.54336</v>
      </c>
    </row>
    <row r="628" spans="2:7" x14ac:dyDescent="0.25">
      <c r="B628" t="s">
        <v>2</v>
      </c>
      <c r="C628">
        <v>0.42935800000000002</v>
      </c>
      <c r="D628" t="s">
        <v>0</v>
      </c>
      <c r="E628">
        <v>1.9441E-2</v>
      </c>
      <c r="F628" t="s">
        <v>1</v>
      </c>
      <c r="G628">
        <v>12.54336</v>
      </c>
    </row>
    <row r="629" spans="2:7" x14ac:dyDescent="0.25">
      <c r="B629" t="s">
        <v>2</v>
      </c>
      <c r="C629">
        <v>0.42674400000000001</v>
      </c>
      <c r="D629" t="s">
        <v>0</v>
      </c>
      <c r="E629">
        <v>4.5430999999999999E-2</v>
      </c>
      <c r="F629" t="s">
        <v>1</v>
      </c>
      <c r="G629">
        <v>12.54336</v>
      </c>
    </row>
    <row r="630" spans="2:7" x14ac:dyDescent="0.25">
      <c r="B630" t="s">
        <v>2</v>
      </c>
      <c r="C630">
        <v>0.44654199999999999</v>
      </c>
      <c r="D630" t="s">
        <v>0</v>
      </c>
      <c r="E630">
        <v>1.7148E-2</v>
      </c>
      <c r="F630" t="s">
        <v>1</v>
      </c>
      <c r="G630">
        <v>12.54336</v>
      </c>
    </row>
    <row r="631" spans="2:7" x14ac:dyDescent="0.25">
      <c r="B631" t="s">
        <v>2</v>
      </c>
      <c r="C631">
        <v>0.43007400000000001</v>
      </c>
      <c r="D631" t="s">
        <v>0</v>
      </c>
      <c r="E631">
        <v>1.2321E-2</v>
      </c>
      <c r="F631" t="s">
        <v>1</v>
      </c>
      <c r="G631">
        <v>12.54336</v>
      </c>
    </row>
    <row r="632" spans="2:7" x14ac:dyDescent="0.25">
      <c r="B632" t="s">
        <v>2</v>
      </c>
      <c r="C632">
        <v>0.42916100000000001</v>
      </c>
      <c r="D632" t="s">
        <v>0</v>
      </c>
      <c r="E632">
        <v>2.1399999999999999E-2</v>
      </c>
      <c r="F632" t="s">
        <v>1</v>
      </c>
      <c r="G632">
        <v>12.54336</v>
      </c>
    </row>
    <row r="633" spans="2:7" x14ac:dyDescent="0.25">
      <c r="B633" t="s">
        <v>2</v>
      </c>
      <c r="C633">
        <v>0.43091400000000002</v>
      </c>
      <c r="D633" t="s">
        <v>0</v>
      </c>
      <c r="E633">
        <v>3.9649999999999998E-3</v>
      </c>
      <c r="F633" t="s">
        <v>1</v>
      </c>
      <c r="G633">
        <v>12.54336</v>
      </c>
    </row>
    <row r="634" spans="2:7" x14ac:dyDescent="0.25">
      <c r="B634" t="s">
        <v>2</v>
      </c>
      <c r="C634">
        <v>0.43123899999999998</v>
      </c>
      <c r="D634" t="s">
        <v>0</v>
      </c>
      <c r="E634">
        <v>7.3499999999999998E-4</v>
      </c>
      <c r="F634" t="s">
        <v>1</v>
      </c>
      <c r="G634">
        <v>12.54336</v>
      </c>
    </row>
    <row r="635" spans="2:7" x14ac:dyDescent="0.25">
      <c r="B635" t="s">
        <v>2</v>
      </c>
      <c r="C635">
        <v>0.43129899999999999</v>
      </c>
      <c r="D635" t="s">
        <v>0</v>
      </c>
      <c r="E635">
        <v>1.36E-4</v>
      </c>
      <c r="F635" t="s">
        <v>1</v>
      </c>
      <c r="G635">
        <v>12.54336</v>
      </c>
    </row>
    <row r="636" spans="2:7" x14ac:dyDescent="0.25">
      <c r="B636" t="s">
        <v>2</v>
      </c>
      <c r="C636">
        <v>0.41553600000000002</v>
      </c>
      <c r="D636" t="s">
        <v>0</v>
      </c>
      <c r="E636">
        <v>0.14163500000000001</v>
      </c>
      <c r="F636" t="s">
        <v>1</v>
      </c>
      <c r="G636">
        <v>12.544893999999999</v>
      </c>
    </row>
    <row r="637" spans="2:7" x14ac:dyDescent="0.25">
      <c r="B637" t="s">
        <v>2</v>
      </c>
      <c r="C637">
        <v>0.38643699999999997</v>
      </c>
      <c r="D637" t="s">
        <v>0</v>
      </c>
      <c r="E637">
        <v>0.36999399999999999</v>
      </c>
      <c r="F637" t="s">
        <v>1</v>
      </c>
      <c r="G637">
        <v>12.551030000000001</v>
      </c>
    </row>
    <row r="638" spans="2:7" x14ac:dyDescent="0.25">
      <c r="B638" t="s">
        <v>2</v>
      </c>
      <c r="C638">
        <v>0.25670100000000001</v>
      </c>
      <c r="D638" t="s">
        <v>0</v>
      </c>
      <c r="E638">
        <v>1.7229080000000001</v>
      </c>
      <c r="F638" t="s">
        <v>1</v>
      </c>
      <c r="G638">
        <v>12.578642</v>
      </c>
    </row>
    <row r="639" spans="2:7" x14ac:dyDescent="0.25">
      <c r="B639" t="s">
        <v>2</v>
      </c>
      <c r="C639">
        <v>0.30102800000000002</v>
      </c>
      <c r="D639" t="s">
        <v>0</v>
      </c>
      <c r="E639">
        <v>0.76171999999999995</v>
      </c>
      <c r="F639" t="s">
        <v>1</v>
      </c>
      <c r="G639">
        <v>12.597049999999999</v>
      </c>
    </row>
    <row r="640" spans="2:7" x14ac:dyDescent="0.25">
      <c r="B640" t="s">
        <v>2</v>
      </c>
      <c r="C640">
        <v>0.28670800000000002</v>
      </c>
      <c r="D640" t="s">
        <v>0</v>
      </c>
      <c r="E640">
        <v>0.79733799999999999</v>
      </c>
      <c r="F640" t="s">
        <v>1</v>
      </c>
      <c r="G640">
        <v>12.607787</v>
      </c>
    </row>
    <row r="641" spans="2:7" x14ac:dyDescent="0.25">
      <c r="B641" t="s">
        <v>2</v>
      </c>
      <c r="C641">
        <v>0.328343</v>
      </c>
      <c r="D641" t="s">
        <v>0</v>
      </c>
      <c r="E641">
        <v>0.490869</v>
      </c>
      <c r="F641" t="s">
        <v>1</v>
      </c>
      <c r="G641">
        <v>12.613923</v>
      </c>
    </row>
    <row r="642" spans="2:7" x14ac:dyDescent="0.25">
      <c r="B642" t="s">
        <v>2</v>
      </c>
      <c r="C642">
        <v>0.36757699999999999</v>
      </c>
      <c r="D642" t="s">
        <v>0</v>
      </c>
      <c r="E642">
        <v>-5.2644999999999997E-2</v>
      </c>
      <c r="F642" t="s">
        <v>1</v>
      </c>
      <c r="G642">
        <v>12.61239</v>
      </c>
    </row>
    <row r="643" spans="2:7" x14ac:dyDescent="0.25">
      <c r="B643" t="s">
        <v>2</v>
      </c>
      <c r="C643">
        <v>0.44215399999999999</v>
      </c>
      <c r="D643" t="s">
        <v>0</v>
      </c>
      <c r="E643">
        <v>-0.99430300000000005</v>
      </c>
      <c r="F643" t="s">
        <v>1</v>
      </c>
      <c r="G643">
        <v>12.598583</v>
      </c>
    </row>
    <row r="644" spans="2:7" x14ac:dyDescent="0.25">
      <c r="B644" t="s">
        <v>2</v>
      </c>
      <c r="C644">
        <v>0.75423399999999996</v>
      </c>
      <c r="D644" t="s">
        <v>0</v>
      </c>
      <c r="E644">
        <v>-3.7944559999999998</v>
      </c>
      <c r="F644" t="s">
        <v>1</v>
      </c>
      <c r="G644">
        <v>12.534155999999999</v>
      </c>
    </row>
    <row r="645" spans="2:7" x14ac:dyDescent="0.25">
      <c r="B645" t="s">
        <v>2</v>
      </c>
      <c r="C645">
        <v>1.1844250000000001</v>
      </c>
      <c r="D645" t="s">
        <v>0</v>
      </c>
      <c r="E645">
        <v>-5.5731780000000004</v>
      </c>
      <c r="F645" t="s">
        <v>1</v>
      </c>
      <c r="G645">
        <v>12.425243</v>
      </c>
    </row>
    <row r="646" spans="2:7" x14ac:dyDescent="0.25">
      <c r="B646" t="s">
        <v>2</v>
      </c>
      <c r="C646">
        <v>1.5585249999999999</v>
      </c>
      <c r="D646" t="s">
        <v>0</v>
      </c>
      <c r="E646">
        <v>-7.3463089999999998</v>
      </c>
      <c r="F646" t="s">
        <v>1</v>
      </c>
      <c r="G646">
        <v>12.304059000000001</v>
      </c>
    </row>
    <row r="647" spans="2:7" x14ac:dyDescent="0.25">
      <c r="B647" t="s">
        <v>2</v>
      </c>
      <c r="C647">
        <v>2.0757500000000002</v>
      </c>
      <c r="D647" t="s">
        <v>0</v>
      </c>
      <c r="E647">
        <v>-8.6018050000000006</v>
      </c>
      <c r="F647" t="s">
        <v>1</v>
      </c>
      <c r="G647">
        <v>12.149127</v>
      </c>
    </row>
    <row r="648" spans="2:7" x14ac:dyDescent="0.25">
      <c r="B648" t="s">
        <v>2</v>
      </c>
      <c r="C648">
        <v>2.335969</v>
      </c>
      <c r="D648" t="s">
        <v>0</v>
      </c>
      <c r="E648">
        <v>-7.9737159999999996</v>
      </c>
      <c r="F648" t="s">
        <v>1</v>
      </c>
      <c r="G648">
        <v>12.017204</v>
      </c>
    </row>
    <row r="649" spans="2:7" x14ac:dyDescent="0.25">
      <c r="B649" t="s">
        <v>2</v>
      </c>
      <c r="C649">
        <v>2.80342</v>
      </c>
      <c r="D649" t="s">
        <v>0</v>
      </c>
      <c r="E649">
        <v>-8.408747</v>
      </c>
      <c r="F649" t="s">
        <v>1</v>
      </c>
      <c r="G649">
        <v>11.874544</v>
      </c>
    </row>
    <row r="650" spans="2:7" x14ac:dyDescent="0.25">
      <c r="B650" t="s">
        <v>2</v>
      </c>
      <c r="C650">
        <v>3</v>
      </c>
      <c r="D650" t="s">
        <v>0</v>
      </c>
      <c r="E650">
        <v>-8.7574649999999998</v>
      </c>
      <c r="F650" t="s">
        <v>1</v>
      </c>
      <c r="G650">
        <v>11.718078999999999</v>
      </c>
    </row>
    <row r="651" spans="2:7" x14ac:dyDescent="0.25">
      <c r="B651" t="s">
        <v>2</v>
      </c>
      <c r="C651">
        <v>3</v>
      </c>
      <c r="D651" t="s">
        <v>0</v>
      </c>
      <c r="E651">
        <v>-9.3472190000000008</v>
      </c>
      <c r="F651" t="s">
        <v>1</v>
      </c>
      <c r="G651">
        <v>11.549340000000001</v>
      </c>
    </row>
    <row r="652" spans="2:7" x14ac:dyDescent="0.25">
      <c r="B652" t="s">
        <v>2</v>
      </c>
      <c r="C652">
        <v>3</v>
      </c>
      <c r="D652" t="s">
        <v>0</v>
      </c>
      <c r="E652">
        <v>-10.074593999999999</v>
      </c>
      <c r="F652" t="s">
        <v>1</v>
      </c>
      <c r="G652">
        <v>11.377535</v>
      </c>
    </row>
    <row r="653" spans="2:7" x14ac:dyDescent="0.25">
      <c r="B653" t="s">
        <v>2</v>
      </c>
      <c r="C653">
        <v>3</v>
      </c>
      <c r="D653" t="s">
        <v>0</v>
      </c>
      <c r="E653">
        <v>-8.8236679999999996</v>
      </c>
      <c r="F653" t="s">
        <v>1</v>
      </c>
      <c r="G653">
        <v>11.227204</v>
      </c>
    </row>
    <row r="654" spans="2:7" x14ac:dyDescent="0.25">
      <c r="B654" t="s">
        <v>2</v>
      </c>
      <c r="C654">
        <v>3</v>
      </c>
      <c r="D654" t="s">
        <v>0</v>
      </c>
      <c r="E654">
        <v>-5.6865350000000001</v>
      </c>
      <c r="F654" t="s">
        <v>1</v>
      </c>
      <c r="G654">
        <v>11.139768</v>
      </c>
    </row>
    <row r="655" spans="2:7" x14ac:dyDescent="0.25">
      <c r="B655" t="s">
        <v>2</v>
      </c>
      <c r="C655">
        <v>3</v>
      </c>
      <c r="D655" t="s">
        <v>0</v>
      </c>
      <c r="E655">
        <v>-4.9873000000000003</v>
      </c>
      <c r="F655" t="s">
        <v>1</v>
      </c>
      <c r="G655">
        <v>11.049263</v>
      </c>
    </row>
    <row r="656" spans="2:7" x14ac:dyDescent="0.25">
      <c r="B656" t="s">
        <v>2</v>
      </c>
      <c r="C656">
        <v>3</v>
      </c>
      <c r="D656" t="s">
        <v>0</v>
      </c>
      <c r="E656">
        <v>-4.9521300000000004</v>
      </c>
      <c r="F656" t="s">
        <v>1</v>
      </c>
      <c r="G656">
        <v>10.975631999999999</v>
      </c>
    </row>
    <row r="657" spans="2:7" x14ac:dyDescent="0.25">
      <c r="B657" t="s">
        <v>2</v>
      </c>
      <c r="C657">
        <v>3</v>
      </c>
      <c r="D657" t="s">
        <v>0</v>
      </c>
      <c r="E657">
        <v>-4.7500010000000001</v>
      </c>
      <c r="F657" t="s">
        <v>1</v>
      </c>
      <c r="G657">
        <v>10.883592999999999</v>
      </c>
    </row>
    <row r="658" spans="2:7" x14ac:dyDescent="0.25">
      <c r="B658" t="s">
        <v>2</v>
      </c>
      <c r="C658">
        <v>3</v>
      </c>
      <c r="D658" t="s">
        <v>0</v>
      </c>
      <c r="E658">
        <v>-5.9882739999999997</v>
      </c>
      <c r="F658" t="s">
        <v>1</v>
      </c>
      <c r="G658">
        <v>10.780816</v>
      </c>
    </row>
    <row r="659" spans="2:7" x14ac:dyDescent="0.25">
      <c r="B659" t="s">
        <v>2</v>
      </c>
      <c r="C659">
        <v>3</v>
      </c>
      <c r="D659" t="s">
        <v>0</v>
      </c>
      <c r="E659">
        <v>-3.5614919999999999</v>
      </c>
      <c r="F659" t="s">
        <v>1</v>
      </c>
      <c r="G659">
        <v>10.720991</v>
      </c>
    </row>
    <row r="660" spans="2:7" x14ac:dyDescent="0.25">
      <c r="B660" t="s">
        <v>2</v>
      </c>
      <c r="C660">
        <v>3</v>
      </c>
      <c r="D660" t="s">
        <v>0</v>
      </c>
      <c r="E660">
        <v>-3.171996</v>
      </c>
      <c r="F660" t="s">
        <v>1</v>
      </c>
      <c r="G660">
        <v>10.673437</v>
      </c>
    </row>
    <row r="661" spans="2:7" x14ac:dyDescent="0.25">
      <c r="B661" t="s">
        <v>2</v>
      </c>
      <c r="C661">
        <v>3</v>
      </c>
      <c r="D661" t="s">
        <v>0</v>
      </c>
      <c r="E661">
        <v>-1.345961</v>
      </c>
      <c r="F661" t="s">
        <v>1</v>
      </c>
      <c r="G661">
        <v>10.650428</v>
      </c>
    </row>
    <row r="662" spans="2:7" x14ac:dyDescent="0.25">
      <c r="B662" t="s">
        <v>2</v>
      </c>
      <c r="C662">
        <v>3</v>
      </c>
      <c r="D662" t="s">
        <v>0</v>
      </c>
      <c r="E662">
        <v>-0.69440999999999997</v>
      </c>
      <c r="F662" t="s">
        <v>1</v>
      </c>
      <c r="G662">
        <v>10.642758000000001</v>
      </c>
    </row>
    <row r="663" spans="2:7" x14ac:dyDescent="0.25">
      <c r="B663" t="s">
        <v>2</v>
      </c>
      <c r="C663">
        <v>3</v>
      </c>
      <c r="D663" t="s">
        <v>0</v>
      </c>
      <c r="E663">
        <v>-0.52015</v>
      </c>
      <c r="F663" t="s">
        <v>1</v>
      </c>
      <c r="G663">
        <v>10.635088</v>
      </c>
    </row>
    <row r="664" spans="2:7" x14ac:dyDescent="0.25">
      <c r="B664" t="s">
        <v>2</v>
      </c>
      <c r="C664">
        <v>3</v>
      </c>
      <c r="D664" t="s">
        <v>0</v>
      </c>
      <c r="E664">
        <v>-0.66522599999999998</v>
      </c>
      <c r="F664" t="s">
        <v>1</v>
      </c>
      <c r="G664">
        <v>10.624351000000001</v>
      </c>
    </row>
    <row r="665" spans="2:7" x14ac:dyDescent="0.25">
      <c r="B665" t="s">
        <v>2</v>
      </c>
      <c r="C665">
        <v>3</v>
      </c>
      <c r="D665" t="s">
        <v>0</v>
      </c>
      <c r="E665">
        <v>-0.131296</v>
      </c>
      <c r="F665" t="s">
        <v>1</v>
      </c>
      <c r="G665">
        <v>10.621283</v>
      </c>
    </row>
    <row r="666" spans="2:7" x14ac:dyDescent="0.25">
      <c r="B666" t="s">
        <v>2</v>
      </c>
      <c r="C666">
        <v>3</v>
      </c>
      <c r="D666" t="s">
        <v>0</v>
      </c>
      <c r="E666">
        <v>0.50234699999999999</v>
      </c>
      <c r="F666" t="s">
        <v>1</v>
      </c>
      <c r="G666">
        <v>10.630485999999999</v>
      </c>
    </row>
    <row r="667" spans="2:7" x14ac:dyDescent="0.25">
      <c r="B667" t="s">
        <v>2</v>
      </c>
      <c r="C667">
        <v>3</v>
      </c>
      <c r="D667" t="s">
        <v>0</v>
      </c>
      <c r="E667">
        <v>3.1293880000000001</v>
      </c>
      <c r="F667" t="s">
        <v>1</v>
      </c>
      <c r="G667">
        <v>10.681108</v>
      </c>
    </row>
    <row r="668" spans="2:7" x14ac:dyDescent="0.25">
      <c r="B668" t="s">
        <v>2</v>
      </c>
      <c r="C668">
        <v>3</v>
      </c>
      <c r="D668" t="s">
        <v>0</v>
      </c>
      <c r="E668">
        <v>14.051189000000001</v>
      </c>
      <c r="F668" t="s">
        <v>1</v>
      </c>
      <c r="G668">
        <v>10.900467000000001</v>
      </c>
    </row>
    <row r="669" spans="2:7" x14ac:dyDescent="0.25">
      <c r="B669" t="s">
        <v>2</v>
      </c>
      <c r="C669">
        <v>-0.45611299999999999</v>
      </c>
      <c r="D669" t="s">
        <v>0</v>
      </c>
      <c r="E669">
        <v>40.674118</v>
      </c>
      <c r="F669" t="s">
        <v>1</v>
      </c>
      <c r="G669">
        <v>11.649050000000001</v>
      </c>
    </row>
    <row r="670" spans="2:7" x14ac:dyDescent="0.25">
      <c r="B670" t="s">
        <v>2</v>
      </c>
      <c r="C670">
        <v>-0.941944</v>
      </c>
      <c r="D670" t="s">
        <v>0</v>
      </c>
      <c r="E670">
        <v>31.031782</v>
      </c>
      <c r="F670" t="s">
        <v>1</v>
      </c>
      <c r="G670">
        <v>12.267243000000001</v>
      </c>
    </row>
    <row r="671" spans="2:7" x14ac:dyDescent="0.25">
      <c r="B671" t="s">
        <v>2</v>
      </c>
      <c r="C671">
        <v>1.0360309999999999</v>
      </c>
      <c r="D671" t="s">
        <v>0</v>
      </c>
      <c r="E671">
        <v>8.2103629999999992</v>
      </c>
      <c r="F671" t="s">
        <v>1</v>
      </c>
      <c r="G671">
        <v>12.366952</v>
      </c>
    </row>
    <row r="672" spans="2:7" x14ac:dyDescent="0.25">
      <c r="B672" t="s">
        <v>2</v>
      </c>
      <c r="C672">
        <v>0.33074500000000001</v>
      </c>
      <c r="D672" t="s">
        <v>0</v>
      </c>
      <c r="E672">
        <v>13.650774</v>
      </c>
      <c r="F672" t="s">
        <v>1</v>
      </c>
      <c r="G672">
        <v>12.586311</v>
      </c>
    </row>
    <row r="673" spans="2:7" x14ac:dyDescent="0.25">
      <c r="B673" t="s">
        <v>2</v>
      </c>
      <c r="C673">
        <v>0.101733</v>
      </c>
      <c r="D673" t="s">
        <v>0</v>
      </c>
      <c r="E673">
        <v>10.340211</v>
      </c>
      <c r="F673" t="s">
        <v>1</v>
      </c>
      <c r="G673">
        <v>12.779593</v>
      </c>
    </row>
    <row r="674" spans="2:7" x14ac:dyDescent="0.25">
      <c r="B674" t="s">
        <v>2</v>
      </c>
      <c r="C674">
        <v>0.58499199999999996</v>
      </c>
      <c r="D674" t="s">
        <v>0</v>
      </c>
      <c r="E674">
        <v>4.550745</v>
      </c>
      <c r="F674" t="s">
        <v>1</v>
      </c>
      <c r="G674">
        <v>12.842485999999999</v>
      </c>
    </row>
    <row r="675" spans="2:7" x14ac:dyDescent="0.25">
      <c r="B675" t="s">
        <v>2</v>
      </c>
      <c r="C675">
        <v>0.172072</v>
      </c>
      <c r="D675" t="s">
        <v>0</v>
      </c>
      <c r="E675">
        <v>6.4293300000000002</v>
      </c>
      <c r="F675" t="s">
        <v>1</v>
      </c>
      <c r="G675">
        <v>12.952933</v>
      </c>
    </row>
    <row r="676" spans="2:7" x14ac:dyDescent="0.25">
      <c r="B676" t="s">
        <v>2</v>
      </c>
      <c r="C676">
        <v>0.19920299999999999</v>
      </c>
      <c r="D676" t="s">
        <v>0</v>
      </c>
      <c r="E676">
        <v>2.9724460000000001</v>
      </c>
      <c r="F676" t="s">
        <v>1</v>
      </c>
      <c r="G676">
        <v>13.008157000000001</v>
      </c>
    </row>
    <row r="677" spans="2:7" x14ac:dyDescent="0.25">
      <c r="B677" t="s">
        <v>2</v>
      </c>
      <c r="C677">
        <v>0.435247</v>
      </c>
      <c r="D677" t="s">
        <v>0</v>
      </c>
      <c r="E677">
        <v>0.42330299999999998</v>
      </c>
      <c r="F677" t="s">
        <v>1</v>
      </c>
      <c r="G677">
        <v>12.994350000000001</v>
      </c>
    </row>
    <row r="678" spans="2:7" x14ac:dyDescent="0.25">
      <c r="B678" t="s">
        <v>2</v>
      </c>
      <c r="C678">
        <v>0.39651399999999998</v>
      </c>
      <c r="D678" t="s">
        <v>0</v>
      </c>
      <c r="E678">
        <v>-0.22021399999999999</v>
      </c>
      <c r="F678" t="s">
        <v>1</v>
      </c>
      <c r="G678">
        <v>12.995884999999999</v>
      </c>
    </row>
    <row r="679" spans="2:7" x14ac:dyDescent="0.25">
      <c r="B679" t="s">
        <v>2</v>
      </c>
      <c r="C679">
        <v>0.30459999999999998</v>
      </c>
      <c r="D679" t="s">
        <v>0</v>
      </c>
      <c r="E679">
        <v>0.155698</v>
      </c>
      <c r="F679" t="s">
        <v>1</v>
      </c>
      <c r="G679">
        <v>12.998953</v>
      </c>
    </row>
    <row r="680" spans="2:7" x14ac:dyDescent="0.25">
      <c r="B680" t="s">
        <v>2</v>
      </c>
      <c r="C680">
        <v>0.254048</v>
      </c>
      <c r="D680" t="s">
        <v>0</v>
      </c>
      <c r="E680">
        <v>3.7217E-2</v>
      </c>
      <c r="F680" t="s">
        <v>1</v>
      </c>
      <c r="G680">
        <v>12.997418</v>
      </c>
    </row>
    <row r="681" spans="2:7" x14ac:dyDescent="0.25">
      <c r="B681" t="s">
        <v>2</v>
      </c>
      <c r="C681">
        <v>0.21706700000000001</v>
      </c>
      <c r="D681" t="s">
        <v>0</v>
      </c>
      <c r="E681">
        <v>-0.21023600000000001</v>
      </c>
      <c r="F681" t="s">
        <v>1</v>
      </c>
      <c r="G681">
        <v>12.991282</v>
      </c>
    </row>
    <row r="682" spans="2:7" x14ac:dyDescent="0.25">
      <c r="B682" t="s">
        <v>2</v>
      </c>
      <c r="C682">
        <v>0.13800699999999999</v>
      </c>
      <c r="D682" t="s">
        <v>0</v>
      </c>
      <c r="E682">
        <v>-0.100244</v>
      </c>
      <c r="F682" t="s">
        <v>1</v>
      </c>
      <c r="G682">
        <v>12.991282</v>
      </c>
    </row>
    <row r="683" spans="2:7" x14ac:dyDescent="0.25">
      <c r="B683" t="s">
        <v>2</v>
      </c>
      <c r="C683">
        <v>7.0745000000000002E-2</v>
      </c>
      <c r="D683" t="s">
        <v>0</v>
      </c>
      <c r="E683">
        <v>-0.107584</v>
      </c>
      <c r="F683" t="s">
        <v>1</v>
      </c>
      <c r="G683">
        <v>12.991282</v>
      </c>
    </row>
    <row r="684" spans="2:7" x14ac:dyDescent="0.25">
      <c r="B684" t="s">
        <v>2</v>
      </c>
      <c r="C684">
        <v>9.7599999999999998E-4</v>
      </c>
      <c r="D684" t="s">
        <v>0</v>
      </c>
      <c r="E684">
        <v>-8.9990000000000001E-2</v>
      </c>
      <c r="F684" t="s">
        <v>1</v>
      </c>
      <c r="G684">
        <v>12.991282</v>
      </c>
    </row>
    <row r="685" spans="2:7" x14ac:dyDescent="0.25">
      <c r="B685" t="s">
        <v>2</v>
      </c>
      <c r="C685">
        <v>-8.5818000000000005E-2</v>
      </c>
      <c r="D685" t="s">
        <v>0</v>
      </c>
      <c r="E685">
        <v>0.12142600000000001</v>
      </c>
      <c r="F685" t="s">
        <v>1</v>
      </c>
      <c r="G685">
        <v>12.992817000000001</v>
      </c>
    </row>
    <row r="686" spans="2:7" x14ac:dyDescent="0.25">
      <c r="B686" t="s">
        <v>2</v>
      </c>
      <c r="C686">
        <v>-0.150198</v>
      </c>
      <c r="D686" t="s">
        <v>0</v>
      </c>
      <c r="E686">
        <v>-6.8013000000000004E-2</v>
      </c>
      <c r="F686" t="s">
        <v>1</v>
      </c>
      <c r="G686">
        <v>12.991282</v>
      </c>
    </row>
    <row r="687" spans="2:7" x14ac:dyDescent="0.25">
      <c r="B687" t="s">
        <v>2</v>
      </c>
      <c r="C687">
        <v>-0.20600199999999999</v>
      </c>
      <c r="D687" t="s">
        <v>0</v>
      </c>
      <c r="E687">
        <v>-2.0593E-2</v>
      </c>
      <c r="F687" t="s">
        <v>1</v>
      </c>
      <c r="G687">
        <v>12.991282</v>
      </c>
    </row>
    <row r="688" spans="2:7" x14ac:dyDescent="0.25">
      <c r="B688" t="s">
        <v>2</v>
      </c>
      <c r="C688">
        <v>-0.27168900000000001</v>
      </c>
      <c r="D688" t="s">
        <v>0</v>
      </c>
      <c r="E688">
        <v>-3.8159999999999999E-3</v>
      </c>
      <c r="F688" t="s">
        <v>1</v>
      </c>
      <c r="G688">
        <v>12.991282</v>
      </c>
    </row>
    <row r="689" spans="2:7" x14ac:dyDescent="0.25">
      <c r="B689" t="s">
        <v>2</v>
      </c>
      <c r="C689">
        <v>-0.27473199999999998</v>
      </c>
      <c r="D689" t="s">
        <v>0</v>
      </c>
      <c r="E689">
        <v>-0.55827300000000002</v>
      </c>
      <c r="F689" t="s">
        <v>1</v>
      </c>
      <c r="G689">
        <v>12.982079000000001</v>
      </c>
    </row>
    <row r="690" spans="2:7" x14ac:dyDescent="0.25">
      <c r="B690" t="s">
        <v>2</v>
      </c>
      <c r="C690">
        <v>-0.36233100000000001</v>
      </c>
      <c r="D690" t="s">
        <v>0</v>
      </c>
      <c r="E690">
        <v>-0.348109</v>
      </c>
      <c r="F690" t="s">
        <v>1</v>
      </c>
      <c r="G690">
        <v>12.980544999999999</v>
      </c>
    </row>
    <row r="691" spans="2:7" x14ac:dyDescent="0.25">
      <c r="B691" t="s">
        <v>2</v>
      </c>
      <c r="C691">
        <v>-0.47013700000000003</v>
      </c>
      <c r="D691" t="s">
        <v>0</v>
      </c>
      <c r="E691">
        <v>3.2496999999999998E-2</v>
      </c>
      <c r="F691" t="s">
        <v>1</v>
      </c>
      <c r="G691">
        <v>12.982079000000001</v>
      </c>
    </row>
    <row r="692" spans="2:7" x14ac:dyDescent="0.25">
      <c r="B692" t="s">
        <v>2</v>
      </c>
      <c r="C692">
        <v>-0.54576499999999994</v>
      </c>
      <c r="D692" t="s">
        <v>0</v>
      </c>
      <c r="E692">
        <v>-4.4997000000000002E-2</v>
      </c>
      <c r="F692" t="s">
        <v>1</v>
      </c>
      <c r="G692">
        <v>12.980544999999999</v>
      </c>
    </row>
    <row r="693" spans="2:7" x14ac:dyDescent="0.25">
      <c r="B693" t="s">
        <v>2</v>
      </c>
      <c r="C693">
        <v>-0.55841600000000002</v>
      </c>
      <c r="D693" t="s">
        <v>0</v>
      </c>
      <c r="E693">
        <v>-0.53441000000000005</v>
      </c>
      <c r="F693" t="s">
        <v>1</v>
      </c>
      <c r="G693">
        <v>12.974409</v>
      </c>
    </row>
    <row r="694" spans="2:7" x14ac:dyDescent="0.25">
      <c r="B694" t="s">
        <v>2</v>
      </c>
      <c r="C694">
        <v>-0.66780300000000004</v>
      </c>
      <c r="D694" t="s">
        <v>0</v>
      </c>
      <c r="E694">
        <v>-0.26102300000000001</v>
      </c>
      <c r="F694" t="s">
        <v>1</v>
      </c>
      <c r="G694">
        <v>12.971341000000001</v>
      </c>
    </row>
    <row r="695" spans="2:7" x14ac:dyDescent="0.25">
      <c r="B695" t="s">
        <v>2</v>
      </c>
      <c r="C695">
        <v>-0.73441400000000001</v>
      </c>
      <c r="D695" t="s">
        <v>0</v>
      </c>
      <c r="E695">
        <v>0.39096999999999998</v>
      </c>
      <c r="F695" t="s">
        <v>1</v>
      </c>
      <c r="G695">
        <v>12.968273</v>
      </c>
    </row>
    <row r="696" spans="2:7" x14ac:dyDescent="0.25">
      <c r="B696" t="s">
        <v>2</v>
      </c>
      <c r="C696">
        <v>-0.53518600000000005</v>
      </c>
      <c r="D696" t="s">
        <v>0</v>
      </c>
      <c r="E696">
        <v>-1.147975</v>
      </c>
      <c r="F696" t="s">
        <v>1</v>
      </c>
      <c r="G696">
        <v>12.948331</v>
      </c>
    </row>
    <row r="697" spans="2:7" x14ac:dyDescent="0.25">
      <c r="B697" t="s">
        <v>2</v>
      </c>
      <c r="C697">
        <v>-0.68128900000000003</v>
      </c>
      <c r="D697" t="s">
        <v>0</v>
      </c>
      <c r="E697">
        <v>-0.43125400000000003</v>
      </c>
      <c r="F697" t="s">
        <v>1</v>
      </c>
      <c r="G697">
        <v>12.951399</v>
      </c>
    </row>
    <row r="698" spans="2:7" x14ac:dyDescent="0.25">
      <c r="B698" t="s">
        <v>2</v>
      </c>
      <c r="C698">
        <v>-0.62829900000000005</v>
      </c>
      <c r="D698" t="s">
        <v>0</v>
      </c>
      <c r="E698">
        <v>-1.0373730000000001</v>
      </c>
      <c r="F698" t="s">
        <v>1</v>
      </c>
      <c r="G698">
        <v>12.925322</v>
      </c>
    </row>
    <row r="699" spans="2:7" x14ac:dyDescent="0.25">
      <c r="B699" t="s">
        <v>2</v>
      </c>
      <c r="C699">
        <v>-0.57018500000000005</v>
      </c>
      <c r="D699" t="s">
        <v>0</v>
      </c>
      <c r="E699">
        <v>-2.1540140000000001</v>
      </c>
      <c r="F699" t="s">
        <v>1</v>
      </c>
      <c r="G699">
        <v>12.891574</v>
      </c>
    </row>
    <row r="700" spans="2:7" x14ac:dyDescent="0.25">
      <c r="B700" t="s">
        <v>2</v>
      </c>
      <c r="C700">
        <v>-0.57322600000000001</v>
      </c>
      <c r="D700" t="s">
        <v>0</v>
      </c>
      <c r="E700">
        <v>-1.218815</v>
      </c>
      <c r="F700" t="s">
        <v>1</v>
      </c>
      <c r="G700">
        <v>12.86703</v>
      </c>
    </row>
    <row r="701" spans="2:7" x14ac:dyDescent="0.25">
      <c r="B701" t="s">
        <v>2</v>
      </c>
      <c r="C701">
        <v>-0.51616099999999998</v>
      </c>
      <c r="D701" t="s">
        <v>0</v>
      </c>
      <c r="E701">
        <v>-1.788829</v>
      </c>
      <c r="F701" t="s">
        <v>1</v>
      </c>
      <c r="G701">
        <v>12.833282000000001</v>
      </c>
    </row>
    <row r="702" spans="2:7" x14ac:dyDescent="0.25">
      <c r="B702" t="s">
        <v>2</v>
      </c>
      <c r="C702">
        <v>-0.63258999999999999</v>
      </c>
      <c r="D702" t="s">
        <v>0</v>
      </c>
      <c r="E702">
        <v>-1.0614220000000001</v>
      </c>
      <c r="F702" t="s">
        <v>1</v>
      </c>
      <c r="G702">
        <v>12.825613000000001</v>
      </c>
    </row>
    <row r="703" spans="2:7" x14ac:dyDescent="0.25">
      <c r="B703" t="s">
        <v>2</v>
      </c>
      <c r="C703">
        <v>-0.58465500000000004</v>
      </c>
      <c r="D703" t="s">
        <v>0</v>
      </c>
      <c r="E703">
        <v>-1.407173</v>
      </c>
      <c r="F703" t="s">
        <v>1</v>
      </c>
      <c r="G703">
        <v>12.793399000000001</v>
      </c>
    </row>
    <row r="704" spans="2:7" x14ac:dyDescent="0.25">
      <c r="B704" t="s">
        <v>2</v>
      </c>
      <c r="C704">
        <v>-0.45405800000000002</v>
      </c>
      <c r="D704" t="s">
        <v>0</v>
      </c>
      <c r="E704">
        <v>-2.2759170000000002</v>
      </c>
      <c r="F704" t="s">
        <v>1</v>
      </c>
      <c r="G704">
        <v>12.765787</v>
      </c>
    </row>
    <row r="705" spans="2:7" x14ac:dyDescent="0.25">
      <c r="B705" t="s">
        <v>2</v>
      </c>
      <c r="C705">
        <v>-0.185227</v>
      </c>
      <c r="D705" t="s">
        <v>0</v>
      </c>
      <c r="E705">
        <v>-3.9673050000000001</v>
      </c>
      <c r="F705" t="s">
        <v>1</v>
      </c>
      <c r="G705">
        <v>12.682952999999999</v>
      </c>
    </row>
    <row r="706" spans="2:7" x14ac:dyDescent="0.25">
      <c r="B706" t="s">
        <v>2</v>
      </c>
      <c r="C706">
        <v>-0.29403899999999999</v>
      </c>
      <c r="D706" t="s">
        <v>0</v>
      </c>
      <c r="E706">
        <v>-1.3441369999999999</v>
      </c>
      <c r="F706" t="s">
        <v>1</v>
      </c>
      <c r="G706">
        <v>12.658409000000001</v>
      </c>
    </row>
    <row r="707" spans="2:7" x14ac:dyDescent="0.25">
      <c r="B707" t="s">
        <v>2</v>
      </c>
      <c r="C707">
        <v>-0.34009400000000001</v>
      </c>
      <c r="D707" t="s">
        <v>0</v>
      </c>
      <c r="E707">
        <v>-0.96320600000000001</v>
      </c>
      <c r="F707" t="s">
        <v>1</v>
      </c>
      <c r="G707">
        <v>12.649205</v>
      </c>
    </row>
    <row r="708" spans="2:7" x14ac:dyDescent="0.25">
      <c r="B708" t="s">
        <v>2</v>
      </c>
      <c r="C708">
        <v>-0.229407</v>
      </c>
      <c r="D708" t="s">
        <v>0</v>
      </c>
      <c r="E708">
        <v>-1.7283470000000001</v>
      </c>
      <c r="F708" t="s">
        <v>1</v>
      </c>
      <c r="G708">
        <v>12.615458</v>
      </c>
    </row>
    <row r="709" spans="2:7" x14ac:dyDescent="0.25">
      <c r="B709" t="s">
        <v>2</v>
      </c>
      <c r="C709">
        <v>-0.35175800000000002</v>
      </c>
      <c r="D709" t="s">
        <v>0</v>
      </c>
      <c r="E709">
        <v>-0.31248700000000001</v>
      </c>
      <c r="F709" t="s">
        <v>1</v>
      </c>
      <c r="G709">
        <v>12.61239</v>
      </c>
    </row>
    <row r="710" spans="2:7" x14ac:dyDescent="0.25">
      <c r="B710" t="s">
        <v>2</v>
      </c>
      <c r="C710">
        <v>-0.32303300000000001</v>
      </c>
      <c r="D710" t="s">
        <v>0</v>
      </c>
      <c r="E710">
        <v>-0.47610799999999998</v>
      </c>
      <c r="F710" t="s">
        <v>1</v>
      </c>
      <c r="G710">
        <v>12.600118</v>
      </c>
    </row>
    <row r="711" spans="2:7" x14ac:dyDescent="0.25">
      <c r="B711" t="s">
        <v>2</v>
      </c>
      <c r="C711">
        <v>-0.35547299999999998</v>
      </c>
      <c r="D711" t="s">
        <v>0</v>
      </c>
      <c r="E711">
        <v>-0.153501</v>
      </c>
      <c r="F711" t="s">
        <v>1</v>
      </c>
      <c r="G711">
        <v>12.600118</v>
      </c>
    </row>
    <row r="712" spans="2:7" x14ac:dyDescent="0.25">
      <c r="B712" t="s">
        <v>2</v>
      </c>
      <c r="C712">
        <v>-0.378631</v>
      </c>
      <c r="D712" t="s">
        <v>0</v>
      </c>
      <c r="E712">
        <v>6.1549E-2</v>
      </c>
      <c r="F712" t="s">
        <v>1</v>
      </c>
      <c r="G712">
        <v>12.601651</v>
      </c>
    </row>
    <row r="713" spans="2:7" x14ac:dyDescent="0.25">
      <c r="B713" t="s">
        <v>2</v>
      </c>
      <c r="C713">
        <v>-0.38130199999999997</v>
      </c>
      <c r="D713" t="s">
        <v>0</v>
      </c>
      <c r="E713">
        <v>8.8116E-2</v>
      </c>
      <c r="F713" t="s">
        <v>1</v>
      </c>
      <c r="G713">
        <v>12.601651</v>
      </c>
    </row>
    <row r="714" spans="2:7" x14ac:dyDescent="0.25">
      <c r="B714" t="s">
        <v>2</v>
      </c>
      <c r="C714">
        <v>-0.36744500000000002</v>
      </c>
      <c r="D714" t="s">
        <v>0</v>
      </c>
      <c r="E714">
        <v>-3.4444000000000002E-2</v>
      </c>
      <c r="F714" t="s">
        <v>1</v>
      </c>
      <c r="G714">
        <v>12.600118</v>
      </c>
    </row>
    <row r="715" spans="2:7" x14ac:dyDescent="0.25">
      <c r="B715" t="s">
        <v>2</v>
      </c>
      <c r="C715">
        <v>-0.36724600000000002</v>
      </c>
      <c r="D715" t="s">
        <v>0</v>
      </c>
      <c r="E715">
        <v>-3.6419E-2</v>
      </c>
      <c r="F715" t="s">
        <v>1</v>
      </c>
      <c r="G715">
        <v>12.600118</v>
      </c>
    </row>
    <row r="716" spans="2:7" x14ac:dyDescent="0.25">
      <c r="B716" t="s">
        <v>2</v>
      </c>
      <c r="C716">
        <v>-0.36608299999999999</v>
      </c>
      <c r="D716" t="s">
        <v>0</v>
      </c>
      <c r="E716">
        <v>-4.7982999999999998E-2</v>
      </c>
      <c r="F716" t="s">
        <v>1</v>
      </c>
      <c r="G716">
        <v>12.600118</v>
      </c>
    </row>
    <row r="717" spans="2:7" x14ac:dyDescent="0.25">
      <c r="B717" t="s">
        <v>2</v>
      </c>
      <c r="C717">
        <v>-0.36369800000000002</v>
      </c>
      <c r="D717" t="s">
        <v>0</v>
      </c>
      <c r="E717">
        <v>-7.1701000000000001E-2</v>
      </c>
      <c r="F717" t="s">
        <v>1</v>
      </c>
      <c r="G717">
        <v>12.600118</v>
      </c>
    </row>
    <row r="718" spans="2:7" x14ac:dyDescent="0.25">
      <c r="B718" t="s">
        <v>2</v>
      </c>
      <c r="C718">
        <v>-0.381938</v>
      </c>
      <c r="D718" t="s">
        <v>0</v>
      </c>
      <c r="E718">
        <v>9.4434000000000004E-2</v>
      </c>
      <c r="F718" t="s">
        <v>1</v>
      </c>
      <c r="G718">
        <v>12.601651</v>
      </c>
    </row>
    <row r="719" spans="2:7" x14ac:dyDescent="0.25">
      <c r="B719" t="s">
        <v>2</v>
      </c>
      <c r="C719">
        <v>-0.36765300000000001</v>
      </c>
      <c r="D719" t="s">
        <v>0</v>
      </c>
      <c r="E719">
        <v>0.120977</v>
      </c>
      <c r="F719" t="s">
        <v>1</v>
      </c>
      <c r="G719">
        <v>12.601651</v>
      </c>
    </row>
    <row r="720" spans="2:7" x14ac:dyDescent="0.25">
      <c r="B720" t="s">
        <v>2</v>
      </c>
      <c r="C720">
        <v>-0.38241000000000003</v>
      </c>
      <c r="D720" t="s">
        <v>0</v>
      </c>
      <c r="E720">
        <v>9.9127999999999994E-2</v>
      </c>
      <c r="F720" t="s">
        <v>1</v>
      </c>
      <c r="G720">
        <v>12.601651</v>
      </c>
    </row>
    <row r="721" spans="2:7" x14ac:dyDescent="0.25">
      <c r="B721" t="s">
        <v>2</v>
      </c>
      <c r="C721">
        <v>-0.36666700000000002</v>
      </c>
      <c r="D721" t="s">
        <v>0</v>
      </c>
      <c r="E721">
        <v>-4.2180000000000002E-2</v>
      </c>
      <c r="F721" t="s">
        <v>1</v>
      </c>
      <c r="G721">
        <v>12.600118</v>
      </c>
    </row>
    <row r="722" spans="2:7" x14ac:dyDescent="0.25">
      <c r="B722" t="s">
        <v>2</v>
      </c>
      <c r="C722">
        <v>-0.36681399999999997</v>
      </c>
      <c r="D722" t="s">
        <v>0</v>
      </c>
      <c r="E722">
        <v>-4.0717000000000003E-2</v>
      </c>
      <c r="F722" t="s">
        <v>1</v>
      </c>
      <c r="G722">
        <v>12.600118</v>
      </c>
    </row>
    <row r="723" spans="2:7" x14ac:dyDescent="0.25">
      <c r="B723" t="s">
        <v>2</v>
      </c>
      <c r="C723">
        <v>-0.36616500000000002</v>
      </c>
      <c r="D723" t="s">
        <v>0</v>
      </c>
      <c r="E723">
        <v>0.106185</v>
      </c>
      <c r="F723" t="s">
        <v>1</v>
      </c>
      <c r="G723">
        <v>12.601651</v>
      </c>
    </row>
    <row r="724" spans="2:7" x14ac:dyDescent="0.25">
      <c r="B724" t="s">
        <v>2</v>
      </c>
      <c r="C724">
        <v>-0.36831000000000003</v>
      </c>
      <c r="D724" t="s">
        <v>0</v>
      </c>
      <c r="E724">
        <v>-2.5832999999999998E-2</v>
      </c>
      <c r="F724" t="s">
        <v>1</v>
      </c>
      <c r="G724">
        <v>12.600118</v>
      </c>
    </row>
    <row r="725" spans="2:7" x14ac:dyDescent="0.25">
      <c r="B725" t="s">
        <v>2</v>
      </c>
      <c r="C725">
        <v>-0.42993300000000001</v>
      </c>
      <c r="D725" t="s">
        <v>0</v>
      </c>
      <c r="E725">
        <v>0.49546099999999998</v>
      </c>
      <c r="F725" t="s">
        <v>1</v>
      </c>
      <c r="G725">
        <v>12.609322000000001</v>
      </c>
    </row>
    <row r="726" spans="2:7" x14ac:dyDescent="0.25">
      <c r="B726" t="s">
        <v>2</v>
      </c>
      <c r="C726">
        <v>-0.46624300000000002</v>
      </c>
      <c r="D726" t="s">
        <v>0</v>
      </c>
      <c r="E726">
        <v>0.90321200000000001</v>
      </c>
      <c r="F726" t="s">
        <v>1</v>
      </c>
      <c r="G726">
        <v>12.621593000000001</v>
      </c>
    </row>
    <row r="727" spans="2:7" x14ac:dyDescent="0.25">
      <c r="B727" t="s">
        <v>2</v>
      </c>
      <c r="C727">
        <v>-0.89403299999999997</v>
      </c>
      <c r="D727" t="s">
        <v>0</v>
      </c>
      <c r="E727">
        <v>3.9529399999999999</v>
      </c>
      <c r="F727" t="s">
        <v>1</v>
      </c>
      <c r="G727">
        <v>12.689088999999999</v>
      </c>
    </row>
    <row r="728" spans="2:7" x14ac:dyDescent="0.25">
      <c r="B728" t="s">
        <v>2</v>
      </c>
      <c r="C728">
        <v>-1.532659</v>
      </c>
      <c r="D728" t="s">
        <v>0</v>
      </c>
      <c r="E728">
        <v>8.1835959999999996</v>
      </c>
      <c r="F728" t="s">
        <v>1</v>
      </c>
      <c r="G728">
        <v>12.828681</v>
      </c>
    </row>
    <row r="729" spans="2:7" x14ac:dyDescent="0.25">
      <c r="B729" t="s">
        <v>2</v>
      </c>
      <c r="C729">
        <v>-2.1533530000000001</v>
      </c>
      <c r="D729" t="s">
        <v>0</v>
      </c>
      <c r="E729">
        <v>9.748583</v>
      </c>
      <c r="F729" t="s">
        <v>1</v>
      </c>
      <c r="G729">
        <v>13.005089</v>
      </c>
    </row>
    <row r="730" spans="2:7" x14ac:dyDescent="0.25">
      <c r="B730" t="s">
        <v>2</v>
      </c>
      <c r="C730">
        <v>-2.56419</v>
      </c>
      <c r="D730" t="s">
        <v>0</v>
      </c>
      <c r="E730">
        <v>9.4730460000000001</v>
      </c>
      <c r="F730" t="s">
        <v>1</v>
      </c>
      <c r="G730">
        <v>13.164622</v>
      </c>
    </row>
    <row r="731" spans="2:7" x14ac:dyDescent="0.25">
      <c r="B731" t="s">
        <v>2</v>
      </c>
      <c r="C731">
        <v>-2.852163</v>
      </c>
      <c r="D731" t="s">
        <v>0</v>
      </c>
      <c r="E731">
        <v>8.4517500000000005</v>
      </c>
      <c r="F731" t="s">
        <v>1</v>
      </c>
      <c r="G731">
        <v>13.311885</v>
      </c>
    </row>
    <row r="732" spans="2:7" x14ac:dyDescent="0.25">
      <c r="B732" t="s">
        <v>2</v>
      </c>
      <c r="C732">
        <v>-3</v>
      </c>
      <c r="D732" t="s">
        <v>0</v>
      </c>
      <c r="E732">
        <v>7.8983509999999999</v>
      </c>
      <c r="F732" t="s">
        <v>1</v>
      </c>
      <c r="G732">
        <v>13.451477000000001</v>
      </c>
    </row>
    <row r="733" spans="2:7" x14ac:dyDescent="0.25">
      <c r="B733" t="s">
        <v>2</v>
      </c>
      <c r="C733">
        <v>-3</v>
      </c>
      <c r="D733" t="s">
        <v>0</v>
      </c>
      <c r="E733">
        <v>8.476089</v>
      </c>
      <c r="F733" t="s">
        <v>1</v>
      </c>
      <c r="G733">
        <v>13.589535</v>
      </c>
    </row>
    <row r="734" spans="2:7" x14ac:dyDescent="0.25">
      <c r="B734" t="s">
        <v>2</v>
      </c>
      <c r="C734">
        <v>-3</v>
      </c>
      <c r="D734" t="s">
        <v>0</v>
      </c>
      <c r="E734">
        <v>7.6838249999999997</v>
      </c>
      <c r="F734" t="s">
        <v>1</v>
      </c>
      <c r="G734">
        <v>13.709186000000001</v>
      </c>
    </row>
    <row r="735" spans="2:7" x14ac:dyDescent="0.25">
      <c r="B735" t="s">
        <v>2</v>
      </c>
      <c r="C735">
        <v>-3</v>
      </c>
      <c r="D735" t="s">
        <v>0</v>
      </c>
      <c r="E735">
        <v>6.6542000000000003</v>
      </c>
      <c r="F735" t="s">
        <v>1</v>
      </c>
      <c r="G735">
        <v>13.822701</v>
      </c>
    </row>
    <row r="736" spans="2:7" x14ac:dyDescent="0.25">
      <c r="B736" t="s">
        <v>2</v>
      </c>
      <c r="C736">
        <v>-3</v>
      </c>
      <c r="D736" t="s">
        <v>0</v>
      </c>
      <c r="E736">
        <v>-1.192134</v>
      </c>
      <c r="F736" t="s">
        <v>1</v>
      </c>
      <c r="G736">
        <v>13.819633</v>
      </c>
    </row>
    <row r="737" spans="2:7" x14ac:dyDescent="0.25">
      <c r="B737" t="s">
        <v>2</v>
      </c>
      <c r="C737">
        <v>-0.30810300000000002</v>
      </c>
      <c r="D737" t="s">
        <v>0</v>
      </c>
      <c r="E737">
        <v>-30.192867</v>
      </c>
      <c r="F737" t="s">
        <v>1</v>
      </c>
      <c r="G737">
        <v>13.284273000000001</v>
      </c>
    </row>
    <row r="738" spans="2:7" x14ac:dyDescent="0.25">
      <c r="B738" t="s">
        <v>2</v>
      </c>
      <c r="C738">
        <v>-0.24418300000000001</v>
      </c>
      <c r="D738" t="s">
        <v>0</v>
      </c>
      <c r="E738">
        <v>-21.137041</v>
      </c>
      <c r="F738" t="s">
        <v>1</v>
      </c>
      <c r="G738">
        <v>12.873165999999999</v>
      </c>
    </row>
    <row r="739" spans="2:7" x14ac:dyDescent="0.25">
      <c r="B739" t="s">
        <v>2</v>
      </c>
      <c r="C739">
        <v>-0.58504100000000003</v>
      </c>
      <c r="D739" t="s">
        <v>0</v>
      </c>
      <c r="E739">
        <v>-14.275694</v>
      </c>
      <c r="F739" t="s">
        <v>1</v>
      </c>
      <c r="G739">
        <v>12.649205</v>
      </c>
    </row>
    <row r="740" spans="2:7" x14ac:dyDescent="0.25">
      <c r="B740" t="s">
        <v>2</v>
      </c>
      <c r="C740">
        <v>-0.30326399999999998</v>
      </c>
      <c r="D740" t="s">
        <v>0</v>
      </c>
      <c r="E740">
        <v>-12.694286</v>
      </c>
      <c r="F740" t="s">
        <v>1</v>
      </c>
      <c r="G740">
        <v>12.400700000000001</v>
      </c>
    </row>
    <row r="741" spans="2:7" x14ac:dyDescent="0.25">
      <c r="B741" t="s">
        <v>2</v>
      </c>
      <c r="C741">
        <v>-0.35990899999999998</v>
      </c>
      <c r="D741" t="s">
        <v>0</v>
      </c>
      <c r="E741">
        <v>-8.3180560000000003</v>
      </c>
      <c r="F741" t="s">
        <v>1</v>
      </c>
      <c r="G741">
        <v>12.267243000000001</v>
      </c>
    </row>
    <row r="742" spans="2:7" x14ac:dyDescent="0.25">
      <c r="B742" t="s">
        <v>2</v>
      </c>
      <c r="C742">
        <v>-0.104549</v>
      </c>
      <c r="D742" t="s">
        <v>0</v>
      </c>
      <c r="E742">
        <v>-7.903035</v>
      </c>
      <c r="F742" t="s">
        <v>1</v>
      </c>
      <c r="G742">
        <v>12.127651</v>
      </c>
    </row>
    <row r="743" spans="2:7" x14ac:dyDescent="0.25">
      <c r="B743" t="s">
        <v>2</v>
      </c>
      <c r="C743">
        <v>-0.58617799999999998</v>
      </c>
      <c r="D743" t="s">
        <v>0</v>
      </c>
      <c r="E743">
        <v>-1.2480059999999999</v>
      </c>
      <c r="F743" t="s">
        <v>1</v>
      </c>
      <c r="G743">
        <v>12.113846000000001</v>
      </c>
    </row>
    <row r="744" spans="2:7" x14ac:dyDescent="0.25">
      <c r="B744" t="s">
        <v>2</v>
      </c>
      <c r="C744">
        <v>-0.42376900000000001</v>
      </c>
      <c r="D744" t="s">
        <v>0</v>
      </c>
      <c r="E744">
        <v>-2.3115169999999998</v>
      </c>
      <c r="F744" t="s">
        <v>1</v>
      </c>
      <c r="G744">
        <v>12.075495999999999</v>
      </c>
    </row>
    <row r="745" spans="2:7" x14ac:dyDescent="0.25">
      <c r="B745" t="s">
        <v>2</v>
      </c>
      <c r="C745">
        <v>-0.58251699999999995</v>
      </c>
      <c r="D745" t="s">
        <v>0</v>
      </c>
      <c r="E745">
        <v>6.0290999999999997E-2</v>
      </c>
      <c r="F745" t="s">
        <v>1</v>
      </c>
      <c r="G745">
        <v>12.0847</v>
      </c>
    </row>
    <row r="746" spans="2:7" x14ac:dyDescent="0.25">
      <c r="B746" t="s">
        <v>2</v>
      </c>
      <c r="C746">
        <v>-0.518988</v>
      </c>
      <c r="D746" t="s">
        <v>0</v>
      </c>
      <c r="E746">
        <v>0.47257100000000002</v>
      </c>
      <c r="F746" t="s">
        <v>1</v>
      </c>
      <c r="G746">
        <v>12.081632000000001</v>
      </c>
    </row>
    <row r="747" spans="2:7" x14ac:dyDescent="0.25">
      <c r="B747" t="s">
        <v>2</v>
      </c>
      <c r="C747">
        <v>-0.38860899999999998</v>
      </c>
      <c r="D747" t="s">
        <v>0</v>
      </c>
      <c r="E747">
        <v>-0.28586600000000001</v>
      </c>
      <c r="F747" t="s">
        <v>1</v>
      </c>
      <c r="G747">
        <v>12.078564</v>
      </c>
    </row>
    <row r="748" spans="2:7" x14ac:dyDescent="0.25">
      <c r="B748" t="s">
        <v>2</v>
      </c>
      <c r="C748">
        <v>-0.36510399999999998</v>
      </c>
      <c r="D748" t="s">
        <v>0</v>
      </c>
      <c r="E748">
        <v>-4.2592999999999999E-2</v>
      </c>
      <c r="F748" t="s">
        <v>1</v>
      </c>
      <c r="G748">
        <v>12.081632000000001</v>
      </c>
    </row>
    <row r="749" spans="2:7" x14ac:dyDescent="0.25">
      <c r="B749" t="s">
        <v>2</v>
      </c>
      <c r="C749">
        <v>-0.29282399999999997</v>
      </c>
      <c r="D749" t="s">
        <v>0</v>
      </c>
      <c r="E749">
        <v>0.23699899999999999</v>
      </c>
      <c r="F749" t="s">
        <v>1</v>
      </c>
      <c r="G749">
        <v>12.083166</v>
      </c>
    </row>
    <row r="750" spans="2:7" x14ac:dyDescent="0.25">
      <c r="B750" t="s">
        <v>2</v>
      </c>
      <c r="C750">
        <v>-0.24790799999999999</v>
      </c>
      <c r="D750" t="s">
        <v>0</v>
      </c>
      <c r="E750">
        <v>0.42069499999999999</v>
      </c>
      <c r="F750" t="s">
        <v>1</v>
      </c>
      <c r="G750">
        <v>12.087768000000001</v>
      </c>
    </row>
    <row r="751" spans="2:7" x14ac:dyDescent="0.25">
      <c r="B751" t="s">
        <v>2</v>
      </c>
      <c r="C751">
        <v>-0.16366600000000001</v>
      </c>
      <c r="D751" t="s">
        <v>0</v>
      </c>
      <c r="E751">
        <v>6.6037999999999999E-2</v>
      </c>
      <c r="F751" t="s">
        <v>1</v>
      </c>
      <c r="G751">
        <v>12.086233999999999</v>
      </c>
    </row>
    <row r="752" spans="2:7" x14ac:dyDescent="0.25">
      <c r="B752" t="s">
        <v>2</v>
      </c>
      <c r="C752">
        <v>-7.1600999999999998E-2</v>
      </c>
      <c r="D752" t="s">
        <v>0</v>
      </c>
      <c r="E752">
        <v>-4.5729999999999998E-3</v>
      </c>
      <c r="F752" t="s">
        <v>1</v>
      </c>
      <c r="G752">
        <v>12.086233999999999</v>
      </c>
    </row>
    <row r="753" spans="2:7" x14ac:dyDescent="0.25">
      <c r="B753" t="s">
        <v>2</v>
      </c>
      <c r="C753">
        <v>-1.8794000000000002E-2</v>
      </c>
      <c r="D753" t="s">
        <v>0</v>
      </c>
      <c r="E753">
        <v>-2.2187999999999999E-2</v>
      </c>
      <c r="F753" t="s">
        <v>1</v>
      </c>
      <c r="G753">
        <v>12.086233999999999</v>
      </c>
    </row>
    <row r="754" spans="2:7" x14ac:dyDescent="0.25">
      <c r="B754" t="s">
        <v>2</v>
      </c>
      <c r="C754">
        <v>4.9472000000000002E-2</v>
      </c>
      <c r="D754" t="s">
        <v>0</v>
      </c>
      <c r="E754">
        <v>-2.4837000000000001E-2</v>
      </c>
      <c r="F754" t="s">
        <v>1</v>
      </c>
      <c r="G754">
        <v>12.086233999999999</v>
      </c>
    </row>
    <row r="755" spans="2:7" x14ac:dyDescent="0.25">
      <c r="B755" t="s">
        <v>2</v>
      </c>
      <c r="C755">
        <v>0.113079</v>
      </c>
      <c r="D755" t="s">
        <v>0</v>
      </c>
      <c r="E755">
        <v>-2.0922E-2</v>
      </c>
      <c r="F755" t="s">
        <v>1</v>
      </c>
      <c r="G755">
        <v>12.086233999999999</v>
      </c>
    </row>
    <row r="756" spans="2:7" x14ac:dyDescent="0.25">
      <c r="B756" t="s">
        <v>2</v>
      </c>
      <c r="C756">
        <v>0.17932600000000001</v>
      </c>
      <c r="D756" t="s">
        <v>0</v>
      </c>
      <c r="E756">
        <v>-3.4889999999999999E-3</v>
      </c>
      <c r="F756" t="s">
        <v>1</v>
      </c>
      <c r="G756">
        <v>12.086233999999999</v>
      </c>
    </row>
    <row r="757" spans="2:7" x14ac:dyDescent="0.25">
      <c r="B757" t="s">
        <v>2</v>
      </c>
      <c r="C757">
        <v>0.24560799999999999</v>
      </c>
      <c r="D757" t="s">
        <v>0</v>
      </c>
      <c r="E757">
        <v>0.127165</v>
      </c>
      <c r="F757" t="s">
        <v>1</v>
      </c>
      <c r="G757">
        <v>12.087768000000001</v>
      </c>
    </row>
    <row r="758" spans="2:7" x14ac:dyDescent="0.25">
      <c r="B758" t="s">
        <v>2</v>
      </c>
      <c r="C758">
        <v>0.28382099999999999</v>
      </c>
      <c r="D758" t="s">
        <v>0</v>
      </c>
      <c r="E758">
        <v>0.39287899999999998</v>
      </c>
      <c r="F758" t="s">
        <v>1</v>
      </c>
      <c r="G758">
        <v>12.090835999999999</v>
      </c>
    </row>
    <row r="759" spans="2:7" x14ac:dyDescent="0.25">
      <c r="B759" t="s">
        <v>2</v>
      </c>
      <c r="C759">
        <v>0.35562100000000002</v>
      </c>
      <c r="D759" t="s">
        <v>0</v>
      </c>
      <c r="E759">
        <v>0.100943</v>
      </c>
      <c r="F759" t="s">
        <v>1</v>
      </c>
      <c r="G759">
        <v>12.095438</v>
      </c>
    </row>
    <row r="760" spans="2:7" x14ac:dyDescent="0.25">
      <c r="B760" t="s">
        <v>2</v>
      </c>
      <c r="C760">
        <v>0.35598999999999997</v>
      </c>
      <c r="D760" t="s">
        <v>0</v>
      </c>
      <c r="E760">
        <v>0.65146899999999996</v>
      </c>
      <c r="F760" t="s">
        <v>1</v>
      </c>
      <c r="G760">
        <v>12.107710000000001</v>
      </c>
    </row>
    <row r="761" spans="2:7" x14ac:dyDescent="0.25">
      <c r="B761" t="s">
        <v>2</v>
      </c>
      <c r="C761">
        <v>0.36128199999999999</v>
      </c>
      <c r="D761" t="s">
        <v>0</v>
      </c>
      <c r="E761">
        <v>1.3835770000000001</v>
      </c>
      <c r="F761" t="s">
        <v>1</v>
      </c>
      <c r="G761">
        <v>12.130718999999999</v>
      </c>
    </row>
    <row r="762" spans="2:7" x14ac:dyDescent="0.25">
      <c r="B762" t="s">
        <v>2</v>
      </c>
      <c r="C762">
        <v>0.36301699999999998</v>
      </c>
      <c r="D762" t="s">
        <v>0</v>
      </c>
      <c r="E762">
        <v>1.415405</v>
      </c>
      <c r="F762" t="s">
        <v>1</v>
      </c>
      <c r="G762">
        <v>12.159865</v>
      </c>
    </row>
    <row r="763" spans="2:7" x14ac:dyDescent="0.25">
      <c r="B763" t="s">
        <v>2</v>
      </c>
      <c r="C763">
        <v>0.57943100000000003</v>
      </c>
      <c r="D763" t="s">
        <v>0</v>
      </c>
      <c r="E763">
        <v>0.153837</v>
      </c>
      <c r="F763" t="s">
        <v>1</v>
      </c>
      <c r="G763">
        <v>12.155263</v>
      </c>
    </row>
    <row r="764" spans="2:7" x14ac:dyDescent="0.25">
      <c r="B764" t="s">
        <v>2</v>
      </c>
      <c r="C764">
        <v>0.63535299999999995</v>
      </c>
      <c r="D764" t="s">
        <v>0</v>
      </c>
      <c r="E764">
        <v>0.21292800000000001</v>
      </c>
      <c r="F764" t="s">
        <v>1</v>
      </c>
      <c r="G764">
        <v>12.161398999999999</v>
      </c>
    </row>
    <row r="765" spans="2:7" x14ac:dyDescent="0.25">
      <c r="B765" t="s">
        <v>2</v>
      </c>
      <c r="C765">
        <v>0.52625299999999997</v>
      </c>
      <c r="D765" t="s">
        <v>0</v>
      </c>
      <c r="E765">
        <v>0.51963099999999995</v>
      </c>
      <c r="F765" t="s">
        <v>1</v>
      </c>
      <c r="G765">
        <v>12.175204000000001</v>
      </c>
    </row>
    <row r="766" spans="2:7" x14ac:dyDescent="0.25">
      <c r="B766" t="s">
        <v>2</v>
      </c>
      <c r="C766">
        <v>0.57682299999999997</v>
      </c>
      <c r="D766" t="s">
        <v>0</v>
      </c>
      <c r="E766">
        <v>0.68188899999999997</v>
      </c>
      <c r="F766" t="s">
        <v>1</v>
      </c>
      <c r="G766">
        <v>12.178272</v>
      </c>
    </row>
    <row r="767" spans="2:7" x14ac:dyDescent="0.25">
      <c r="B767" t="s">
        <v>2</v>
      </c>
      <c r="C767">
        <v>0.67393599999999998</v>
      </c>
      <c r="D767" t="s">
        <v>0</v>
      </c>
      <c r="E767">
        <v>8.9300000000000004E-3</v>
      </c>
      <c r="F767" t="s">
        <v>1</v>
      </c>
      <c r="G767">
        <v>12.182874999999999</v>
      </c>
    </row>
    <row r="768" spans="2:7" x14ac:dyDescent="0.25">
      <c r="B768" t="s">
        <v>2</v>
      </c>
      <c r="C768">
        <v>0.57414399999999999</v>
      </c>
      <c r="D768" t="s">
        <v>0</v>
      </c>
      <c r="E768">
        <v>1.4033180000000001</v>
      </c>
      <c r="F768" t="s">
        <v>1</v>
      </c>
      <c r="G768">
        <v>12.207418000000001</v>
      </c>
    </row>
    <row r="769" spans="2:7" x14ac:dyDescent="0.25">
      <c r="B769" t="s">
        <v>2</v>
      </c>
      <c r="C769">
        <v>0.63472300000000004</v>
      </c>
      <c r="D769" t="s">
        <v>0</v>
      </c>
      <c r="E769">
        <v>1.1554990000000001</v>
      </c>
      <c r="F769" t="s">
        <v>1</v>
      </c>
      <c r="G769">
        <v>12.222758000000001</v>
      </c>
    </row>
    <row r="770" spans="2:7" x14ac:dyDescent="0.25">
      <c r="B770" t="s">
        <v>2</v>
      </c>
      <c r="C770">
        <v>0.60252799999999995</v>
      </c>
      <c r="D770" t="s">
        <v>0</v>
      </c>
      <c r="E770">
        <v>1.662398</v>
      </c>
      <c r="F770" t="s">
        <v>1</v>
      </c>
      <c r="G770">
        <v>12.254972</v>
      </c>
    </row>
    <row r="771" spans="2:7" x14ac:dyDescent="0.25">
      <c r="B771" t="s">
        <v>2</v>
      </c>
      <c r="C771">
        <v>0.61341199999999996</v>
      </c>
      <c r="D771" t="s">
        <v>0</v>
      </c>
      <c r="E771">
        <v>0.65654500000000005</v>
      </c>
      <c r="F771" t="s">
        <v>1</v>
      </c>
      <c r="G771">
        <v>12.268777999999999</v>
      </c>
    </row>
    <row r="772" spans="2:7" x14ac:dyDescent="0.25">
      <c r="B772" t="s">
        <v>2</v>
      </c>
      <c r="C772">
        <v>0.54951499999999998</v>
      </c>
      <c r="D772" t="s">
        <v>0</v>
      </c>
      <c r="E772">
        <v>1.7332730000000001</v>
      </c>
      <c r="F772" t="s">
        <v>1</v>
      </c>
      <c r="G772">
        <v>12.293322</v>
      </c>
    </row>
    <row r="773" spans="2:7" x14ac:dyDescent="0.25">
      <c r="B773" t="s">
        <v>2</v>
      </c>
      <c r="C773">
        <v>0.68743900000000002</v>
      </c>
      <c r="D773" t="s">
        <v>0</v>
      </c>
      <c r="E773">
        <v>0.24043100000000001</v>
      </c>
      <c r="F773" t="s">
        <v>1</v>
      </c>
      <c r="G773">
        <v>12.305593</v>
      </c>
    </row>
    <row r="774" spans="2:7" x14ac:dyDescent="0.25">
      <c r="B774" t="s">
        <v>2</v>
      </c>
      <c r="C774">
        <v>0.57250800000000002</v>
      </c>
      <c r="D774" t="s">
        <v>0</v>
      </c>
      <c r="E774">
        <v>1.768977</v>
      </c>
      <c r="F774" t="s">
        <v>1</v>
      </c>
      <c r="G774">
        <v>12.334739000000001</v>
      </c>
    </row>
    <row r="775" spans="2:7" x14ac:dyDescent="0.25">
      <c r="B775" t="s">
        <v>2</v>
      </c>
      <c r="C775">
        <v>0.71029699999999996</v>
      </c>
      <c r="D775" t="s">
        <v>0</v>
      </c>
      <c r="E775">
        <v>0.51771500000000004</v>
      </c>
      <c r="F775" t="s">
        <v>1</v>
      </c>
      <c r="G775">
        <v>12.337807</v>
      </c>
    </row>
    <row r="776" spans="2:7" x14ac:dyDescent="0.25">
      <c r="B776" t="s">
        <v>2</v>
      </c>
      <c r="C776">
        <v>0.34432699999999999</v>
      </c>
      <c r="D776" t="s">
        <v>0</v>
      </c>
      <c r="E776">
        <v>3.1991309999999999</v>
      </c>
      <c r="F776" t="s">
        <v>1</v>
      </c>
      <c r="G776">
        <v>12.394564000000001</v>
      </c>
    </row>
    <row r="777" spans="2:7" x14ac:dyDescent="0.25">
      <c r="B777" t="s">
        <v>2</v>
      </c>
      <c r="C777">
        <v>8.0159999999999995E-2</v>
      </c>
      <c r="D777" t="s">
        <v>0</v>
      </c>
      <c r="E777">
        <v>4.2940839999999998</v>
      </c>
      <c r="F777" t="s">
        <v>1</v>
      </c>
      <c r="G777">
        <v>12.465127000000001</v>
      </c>
    </row>
    <row r="778" spans="2:7" x14ac:dyDescent="0.25">
      <c r="B778" t="s">
        <v>2</v>
      </c>
      <c r="C778">
        <v>0.18245700000000001</v>
      </c>
      <c r="D778" t="s">
        <v>0</v>
      </c>
      <c r="E778">
        <v>2.5428320000000002</v>
      </c>
      <c r="F778" t="s">
        <v>1</v>
      </c>
      <c r="G778">
        <v>12.505011</v>
      </c>
    </row>
    <row r="779" spans="2:7" x14ac:dyDescent="0.25">
      <c r="B779" t="s">
        <v>2</v>
      </c>
      <c r="C779">
        <v>0.35091</v>
      </c>
      <c r="D779" t="s">
        <v>0</v>
      </c>
      <c r="E779">
        <v>0.79132999999999998</v>
      </c>
      <c r="F779" t="s">
        <v>1</v>
      </c>
      <c r="G779">
        <v>12.51268</v>
      </c>
    </row>
    <row r="780" spans="2:7" x14ac:dyDescent="0.25">
      <c r="B780" t="s">
        <v>2</v>
      </c>
      <c r="C780">
        <v>0.30296600000000001</v>
      </c>
      <c r="D780" t="s">
        <v>0</v>
      </c>
      <c r="E780">
        <v>0.747753</v>
      </c>
      <c r="F780" t="s">
        <v>1</v>
      </c>
      <c r="G780">
        <v>12.531088</v>
      </c>
    </row>
    <row r="781" spans="2:7" x14ac:dyDescent="0.25">
      <c r="B781" t="s">
        <v>2</v>
      </c>
      <c r="C781">
        <v>0.35868100000000003</v>
      </c>
      <c r="D781" t="s">
        <v>0</v>
      </c>
      <c r="E781">
        <v>0.50048599999999999</v>
      </c>
      <c r="F781" t="s">
        <v>1</v>
      </c>
      <c r="G781">
        <v>12.534155999999999</v>
      </c>
    </row>
    <row r="782" spans="2:7" x14ac:dyDescent="0.25">
      <c r="B782" t="s">
        <v>2</v>
      </c>
      <c r="C782">
        <v>0.38603300000000002</v>
      </c>
      <c r="D782" t="s">
        <v>0</v>
      </c>
      <c r="E782">
        <v>5.9872000000000002E-2</v>
      </c>
      <c r="F782" t="s">
        <v>1</v>
      </c>
      <c r="G782">
        <v>12.534155999999999</v>
      </c>
    </row>
    <row r="783" spans="2:7" x14ac:dyDescent="0.25">
      <c r="B783" t="s">
        <v>2</v>
      </c>
      <c r="C783">
        <v>0.398594</v>
      </c>
      <c r="D783" t="s">
        <v>0</v>
      </c>
      <c r="E783">
        <v>-6.5044000000000005E-2</v>
      </c>
      <c r="F783" t="s">
        <v>1</v>
      </c>
      <c r="G783">
        <v>12.534155999999999</v>
      </c>
    </row>
    <row r="784" spans="2:7" x14ac:dyDescent="0.25">
      <c r="B784" t="s">
        <v>2</v>
      </c>
      <c r="C784">
        <v>0.38340999999999997</v>
      </c>
      <c r="D784" t="s">
        <v>0</v>
      </c>
      <c r="E784">
        <v>7.0699999999999999E-2</v>
      </c>
      <c r="F784" t="s">
        <v>1</v>
      </c>
      <c r="G784">
        <v>12.535690000000001</v>
      </c>
    </row>
    <row r="785" spans="2:7" x14ac:dyDescent="0.25">
      <c r="B785" t="s">
        <v>2</v>
      </c>
      <c r="C785">
        <v>0.386411</v>
      </c>
      <c r="D785" t="s">
        <v>0</v>
      </c>
      <c r="E785">
        <v>4.0856000000000003E-2</v>
      </c>
      <c r="F785" t="s">
        <v>1</v>
      </c>
      <c r="G785">
        <v>12.535690000000001</v>
      </c>
    </row>
    <row r="786" spans="2:7" x14ac:dyDescent="0.25">
      <c r="B786" t="s">
        <v>2</v>
      </c>
      <c r="C786">
        <v>0.36616500000000002</v>
      </c>
      <c r="D786" t="s">
        <v>0</v>
      </c>
      <c r="E786">
        <v>0.21168500000000001</v>
      </c>
      <c r="F786" t="s">
        <v>1</v>
      </c>
      <c r="G786">
        <v>12.538758</v>
      </c>
    </row>
    <row r="787" spans="2:7" x14ac:dyDescent="0.25">
      <c r="B787" t="s">
        <v>2</v>
      </c>
      <c r="C787">
        <v>0.32870199999999999</v>
      </c>
      <c r="D787" t="s">
        <v>0</v>
      </c>
      <c r="E787">
        <v>0.64606300000000005</v>
      </c>
      <c r="F787" t="s">
        <v>1</v>
      </c>
      <c r="G787">
        <v>12.549496</v>
      </c>
    </row>
    <row r="788" spans="2:7" x14ac:dyDescent="0.25">
      <c r="B788" t="s">
        <v>2</v>
      </c>
      <c r="C788">
        <v>0.283833</v>
      </c>
      <c r="D788" t="s">
        <v>0</v>
      </c>
      <c r="E788">
        <v>0.77112199999999997</v>
      </c>
      <c r="F788" t="s">
        <v>1</v>
      </c>
      <c r="G788">
        <v>12.564836</v>
      </c>
    </row>
    <row r="789" spans="2:7" x14ac:dyDescent="0.25">
      <c r="B789" t="s">
        <v>2</v>
      </c>
      <c r="C789">
        <v>0.26641300000000001</v>
      </c>
      <c r="D789" t="s">
        <v>0</v>
      </c>
      <c r="E789">
        <v>0.82231500000000002</v>
      </c>
      <c r="F789" t="s">
        <v>1</v>
      </c>
      <c r="G789">
        <v>12.577107</v>
      </c>
    </row>
    <row r="790" spans="2:7" x14ac:dyDescent="0.25">
      <c r="B790" t="s">
        <v>2</v>
      </c>
      <c r="C790">
        <v>0.31951600000000002</v>
      </c>
      <c r="D790" t="s">
        <v>0</v>
      </c>
      <c r="E790">
        <v>0.24845300000000001</v>
      </c>
      <c r="F790" t="s">
        <v>1</v>
      </c>
      <c r="G790">
        <v>12.581709999999999</v>
      </c>
    </row>
    <row r="791" spans="2:7" x14ac:dyDescent="0.25">
      <c r="B791" t="s">
        <v>2</v>
      </c>
      <c r="C791">
        <v>0.28878700000000002</v>
      </c>
      <c r="D791" t="s">
        <v>0</v>
      </c>
      <c r="E791">
        <v>0.63122299999999998</v>
      </c>
      <c r="F791" t="s">
        <v>1</v>
      </c>
      <c r="G791">
        <v>12.590914</v>
      </c>
    </row>
    <row r="792" spans="2:7" x14ac:dyDescent="0.25">
      <c r="B792" t="s">
        <v>2</v>
      </c>
      <c r="C792">
        <v>0.57050599999999996</v>
      </c>
      <c r="D792" t="s">
        <v>0</v>
      </c>
      <c r="E792">
        <v>-2.4483860000000002</v>
      </c>
      <c r="F792" t="s">
        <v>1</v>
      </c>
      <c r="G792">
        <v>12.551030000000001</v>
      </c>
    </row>
    <row r="793" spans="2:7" x14ac:dyDescent="0.25">
      <c r="B793" t="s">
        <v>2</v>
      </c>
      <c r="C793">
        <v>1.151206</v>
      </c>
      <c r="D793" t="s">
        <v>0</v>
      </c>
      <c r="E793">
        <v>-6.0300079999999996</v>
      </c>
      <c r="F793" t="s">
        <v>1</v>
      </c>
      <c r="G793">
        <v>12.435981999999999</v>
      </c>
    </row>
    <row r="794" spans="2:7" x14ac:dyDescent="0.25">
      <c r="B794" t="s">
        <v>2</v>
      </c>
      <c r="C794">
        <v>1.5121180000000001</v>
      </c>
      <c r="D794" t="s">
        <v>0</v>
      </c>
      <c r="E794">
        <v>-7.8453160000000004</v>
      </c>
      <c r="F794" t="s">
        <v>1</v>
      </c>
      <c r="G794">
        <v>12.313262999999999</v>
      </c>
    </row>
    <row r="795" spans="2:7" x14ac:dyDescent="0.25">
      <c r="B795" t="s">
        <v>2</v>
      </c>
      <c r="C795">
        <v>2.158779</v>
      </c>
      <c r="D795" t="s">
        <v>0</v>
      </c>
      <c r="E795">
        <v>-10.179093</v>
      </c>
      <c r="F795" t="s">
        <v>1</v>
      </c>
      <c r="G795">
        <v>12.135322</v>
      </c>
    </row>
    <row r="796" spans="2:7" x14ac:dyDescent="0.25">
      <c r="B796" t="s">
        <v>2</v>
      </c>
      <c r="C796">
        <v>2.6502129999999999</v>
      </c>
      <c r="D796" t="s">
        <v>0</v>
      </c>
      <c r="E796">
        <v>-10.220622000000001</v>
      </c>
      <c r="F796" t="s">
        <v>1</v>
      </c>
      <c r="G796">
        <v>11.961982000000001</v>
      </c>
    </row>
    <row r="797" spans="2:7" x14ac:dyDescent="0.25">
      <c r="B797" t="s">
        <v>2</v>
      </c>
      <c r="C797">
        <v>3</v>
      </c>
      <c r="D797" t="s">
        <v>0</v>
      </c>
      <c r="E797">
        <v>-11.099201000000001</v>
      </c>
      <c r="F797" t="s">
        <v>1</v>
      </c>
      <c r="G797">
        <v>11.768700000000001</v>
      </c>
    </row>
    <row r="798" spans="2:7" x14ac:dyDescent="0.25">
      <c r="B798" t="s">
        <v>2</v>
      </c>
      <c r="C798">
        <v>3</v>
      </c>
      <c r="D798" t="s">
        <v>0</v>
      </c>
      <c r="E798">
        <v>-12.930090999999999</v>
      </c>
      <c r="F798" t="s">
        <v>1</v>
      </c>
      <c r="G798">
        <v>11.537068</v>
      </c>
    </row>
    <row r="799" spans="2:7" x14ac:dyDescent="0.25">
      <c r="B799" t="s">
        <v>2</v>
      </c>
      <c r="C799">
        <v>3</v>
      </c>
      <c r="D799" t="s">
        <v>0</v>
      </c>
      <c r="E799">
        <v>-14.33351</v>
      </c>
      <c r="F799" t="s">
        <v>1</v>
      </c>
      <c r="G799">
        <v>11.288563999999999</v>
      </c>
    </row>
    <row r="800" spans="2:7" x14ac:dyDescent="0.25">
      <c r="B800" t="s">
        <v>2</v>
      </c>
      <c r="C800">
        <v>3</v>
      </c>
      <c r="D800" t="s">
        <v>0</v>
      </c>
      <c r="E800">
        <v>-10.159216000000001</v>
      </c>
      <c r="F800" t="s">
        <v>1</v>
      </c>
      <c r="G800">
        <v>11.090680000000001</v>
      </c>
    </row>
    <row r="801" spans="2:7" x14ac:dyDescent="0.25">
      <c r="B801" t="s">
        <v>2</v>
      </c>
      <c r="C801">
        <v>3</v>
      </c>
      <c r="D801" t="s">
        <v>0</v>
      </c>
      <c r="E801">
        <v>1.4329149999999999</v>
      </c>
      <c r="F801" t="s">
        <v>1</v>
      </c>
      <c r="G801">
        <v>11.115224</v>
      </c>
    </row>
    <row r="802" spans="2:7" x14ac:dyDescent="0.25">
      <c r="B802" t="s">
        <v>2</v>
      </c>
      <c r="C802">
        <v>2.0238139999999998</v>
      </c>
      <c r="D802" t="s">
        <v>0</v>
      </c>
      <c r="E802">
        <v>20.456032</v>
      </c>
      <c r="F802" t="s">
        <v>1</v>
      </c>
      <c r="G802">
        <v>11.46804</v>
      </c>
    </row>
    <row r="803" spans="2:7" x14ac:dyDescent="0.25">
      <c r="B803" t="s">
        <v>2</v>
      </c>
      <c r="C803">
        <v>0.55349499999999996</v>
      </c>
      <c r="D803" t="s">
        <v>0</v>
      </c>
      <c r="E803">
        <v>25.770095999999999</v>
      </c>
      <c r="F803" t="s">
        <v>1</v>
      </c>
      <c r="G803">
        <v>11.94971</v>
      </c>
    </row>
    <row r="804" spans="2:7" x14ac:dyDescent="0.25">
      <c r="B804" t="s">
        <v>2</v>
      </c>
      <c r="C804">
        <v>5.1647999999999999E-2</v>
      </c>
      <c r="D804" t="s">
        <v>0</v>
      </c>
      <c r="E804">
        <v>22.633385000000001</v>
      </c>
      <c r="F804" t="s">
        <v>1</v>
      </c>
      <c r="G804">
        <v>12.373087999999999</v>
      </c>
    </row>
    <row r="805" spans="2:7" x14ac:dyDescent="0.25">
      <c r="B805" t="s">
        <v>2</v>
      </c>
      <c r="C805">
        <v>0.32794699999999999</v>
      </c>
      <c r="D805" t="s">
        <v>0</v>
      </c>
      <c r="E805">
        <v>15.683218999999999</v>
      </c>
      <c r="F805" t="s">
        <v>1</v>
      </c>
      <c r="G805">
        <v>12.632331000000001</v>
      </c>
    </row>
    <row r="806" spans="2:7" x14ac:dyDescent="0.25">
      <c r="B806" t="s">
        <v>2</v>
      </c>
      <c r="C806">
        <v>0.69926299999999997</v>
      </c>
      <c r="D806" t="s">
        <v>0</v>
      </c>
      <c r="E806">
        <v>8.0399200000000004</v>
      </c>
      <c r="F806" t="s">
        <v>1</v>
      </c>
      <c r="G806">
        <v>12.762719000000001</v>
      </c>
    </row>
    <row r="807" spans="2:7" x14ac:dyDescent="0.25">
      <c r="B807" t="s">
        <v>2</v>
      </c>
      <c r="C807">
        <v>0.20479600000000001</v>
      </c>
      <c r="D807" t="s">
        <v>0</v>
      </c>
      <c r="E807">
        <v>10.526078</v>
      </c>
      <c r="F807" t="s">
        <v>1</v>
      </c>
      <c r="G807">
        <v>12.934525000000001</v>
      </c>
    </row>
    <row r="808" spans="2:7" x14ac:dyDescent="0.25">
      <c r="B808" t="s">
        <v>2</v>
      </c>
      <c r="C808">
        <v>-3.0037000000000001E-2</v>
      </c>
      <c r="D808" t="s">
        <v>0</v>
      </c>
      <c r="E808">
        <v>7.6800600000000001</v>
      </c>
      <c r="F808" t="s">
        <v>1</v>
      </c>
      <c r="G808">
        <v>13.081787</v>
      </c>
    </row>
    <row r="809" spans="2:7" x14ac:dyDescent="0.25">
      <c r="B809" t="s">
        <v>2</v>
      </c>
      <c r="C809">
        <v>0.76178500000000005</v>
      </c>
      <c r="D809" t="s">
        <v>0</v>
      </c>
      <c r="E809">
        <v>0.129913</v>
      </c>
      <c r="F809" t="s">
        <v>1</v>
      </c>
      <c r="G809">
        <v>13.055709999999999</v>
      </c>
    </row>
    <row r="810" spans="2:7" x14ac:dyDescent="0.25">
      <c r="B810" t="s">
        <v>2</v>
      </c>
      <c r="C810">
        <v>0.49693799999999999</v>
      </c>
      <c r="D810" t="s">
        <v>0</v>
      </c>
      <c r="E810">
        <v>0.40800399999999998</v>
      </c>
      <c r="F810" t="s">
        <v>1</v>
      </c>
      <c r="G810">
        <v>13.077185999999999</v>
      </c>
    </row>
    <row r="811" spans="2:7" x14ac:dyDescent="0.25">
      <c r="B811" t="s">
        <v>2</v>
      </c>
      <c r="C811">
        <v>0.43952999999999998</v>
      </c>
      <c r="D811" t="s">
        <v>0</v>
      </c>
      <c r="E811">
        <v>0.57104299999999997</v>
      </c>
      <c r="F811" t="s">
        <v>1</v>
      </c>
      <c r="G811">
        <v>13.074118</v>
      </c>
    </row>
    <row r="812" spans="2:7" x14ac:dyDescent="0.25">
      <c r="B812" t="s">
        <v>2</v>
      </c>
      <c r="C812">
        <v>0.58324299999999996</v>
      </c>
      <c r="D812" t="s">
        <v>0</v>
      </c>
      <c r="E812">
        <v>-0.66116699999999995</v>
      </c>
      <c r="F812" t="s">
        <v>1</v>
      </c>
      <c r="G812">
        <v>13.061845999999999</v>
      </c>
    </row>
    <row r="813" spans="2:7" x14ac:dyDescent="0.25">
      <c r="B813" t="s">
        <v>2</v>
      </c>
      <c r="C813">
        <v>0.42233399999999999</v>
      </c>
      <c r="D813" t="s">
        <v>0</v>
      </c>
      <c r="E813">
        <v>-5.1027000000000003E-2</v>
      </c>
      <c r="F813" t="s">
        <v>1</v>
      </c>
      <c r="G813">
        <v>13.066447999999999</v>
      </c>
    </row>
    <row r="814" spans="2:7" x14ac:dyDescent="0.25">
      <c r="B814" t="s">
        <v>2</v>
      </c>
      <c r="C814">
        <v>0.364375</v>
      </c>
      <c r="D814" t="s">
        <v>0</v>
      </c>
      <c r="E814">
        <v>6.2812000000000007E-2</v>
      </c>
      <c r="F814" t="s">
        <v>1</v>
      </c>
      <c r="G814">
        <v>13.064914</v>
      </c>
    </row>
    <row r="815" spans="2:7" x14ac:dyDescent="0.25">
      <c r="B815" t="s">
        <v>2</v>
      </c>
      <c r="C815">
        <v>0.20083999999999999</v>
      </c>
      <c r="D815" t="s">
        <v>0</v>
      </c>
      <c r="E815">
        <v>0.1522</v>
      </c>
      <c r="F815" t="s">
        <v>1</v>
      </c>
      <c r="G815">
        <v>13.064914</v>
      </c>
    </row>
    <row r="816" spans="2:7" x14ac:dyDescent="0.25">
      <c r="B816" t="s">
        <v>2</v>
      </c>
      <c r="C816">
        <v>0.2717</v>
      </c>
      <c r="D816" t="s">
        <v>0</v>
      </c>
      <c r="E816">
        <v>-0.36139399999999999</v>
      </c>
      <c r="F816" t="s">
        <v>1</v>
      </c>
      <c r="G816">
        <v>13.057244000000001</v>
      </c>
    </row>
    <row r="817" spans="2:7" x14ac:dyDescent="0.25">
      <c r="B817" t="s">
        <v>2</v>
      </c>
      <c r="C817">
        <v>0.18335699999999999</v>
      </c>
      <c r="D817" t="s">
        <v>0</v>
      </c>
      <c r="E817">
        <v>-0.159084</v>
      </c>
      <c r="F817" t="s">
        <v>1</v>
      </c>
      <c r="G817">
        <v>13.057244000000001</v>
      </c>
    </row>
    <row r="818" spans="2:7" x14ac:dyDescent="0.25">
      <c r="B818" t="s">
        <v>2</v>
      </c>
      <c r="C818">
        <v>0.100436</v>
      </c>
      <c r="D818" t="s">
        <v>0</v>
      </c>
      <c r="E818">
        <v>1.3832000000000001E-2</v>
      </c>
      <c r="F818" t="s">
        <v>1</v>
      </c>
      <c r="G818">
        <v>13.058778</v>
      </c>
    </row>
    <row r="819" spans="2:7" x14ac:dyDescent="0.25">
      <c r="B819" t="s">
        <v>2</v>
      </c>
      <c r="C819">
        <v>3.4770000000000002E-2</v>
      </c>
      <c r="D819" t="s">
        <v>0</v>
      </c>
      <c r="E819">
        <v>3.0401000000000001E-2</v>
      </c>
      <c r="F819" t="s">
        <v>1</v>
      </c>
      <c r="G819">
        <v>13.058778</v>
      </c>
    </row>
    <row r="820" spans="2:7" x14ac:dyDescent="0.25">
      <c r="B820" t="s">
        <v>2</v>
      </c>
      <c r="C820">
        <v>-3.4139000000000003E-2</v>
      </c>
      <c r="D820" t="s">
        <v>0</v>
      </c>
      <c r="E820">
        <v>3.9438000000000001E-2</v>
      </c>
      <c r="F820" t="s">
        <v>1</v>
      </c>
      <c r="G820">
        <v>13.058778</v>
      </c>
    </row>
    <row r="821" spans="2:7" x14ac:dyDescent="0.25">
      <c r="B821" t="s">
        <v>2</v>
      </c>
      <c r="C821">
        <v>-0.101218</v>
      </c>
      <c r="D821" t="s">
        <v>0</v>
      </c>
      <c r="E821">
        <v>7.0059999999999997E-2</v>
      </c>
      <c r="F821" t="s">
        <v>1</v>
      </c>
      <c r="G821">
        <v>13.058778</v>
      </c>
    </row>
    <row r="822" spans="2:7" x14ac:dyDescent="0.25">
      <c r="B822" t="s">
        <v>2</v>
      </c>
      <c r="C822">
        <v>-0.17369899999999999</v>
      </c>
      <c r="D822" t="s">
        <v>0</v>
      </c>
      <c r="E822">
        <v>0.114618</v>
      </c>
      <c r="F822" t="s">
        <v>1</v>
      </c>
      <c r="G822">
        <v>13.058778</v>
      </c>
    </row>
    <row r="823" spans="2:7" x14ac:dyDescent="0.25">
      <c r="B823" t="s">
        <v>2</v>
      </c>
      <c r="C823">
        <v>-0.225132</v>
      </c>
      <c r="D823" t="s">
        <v>0</v>
      </c>
      <c r="E823">
        <v>0.118466</v>
      </c>
      <c r="F823" t="s">
        <v>1</v>
      </c>
      <c r="G823">
        <v>13.058778</v>
      </c>
    </row>
    <row r="824" spans="2:7" x14ac:dyDescent="0.25">
      <c r="B824" t="s">
        <v>2</v>
      </c>
      <c r="C824">
        <v>-0.28627900000000001</v>
      </c>
      <c r="D824" t="s">
        <v>0</v>
      </c>
      <c r="E824">
        <v>-6.3253000000000004E-2</v>
      </c>
      <c r="F824" t="s">
        <v>1</v>
      </c>
      <c r="G824">
        <v>13.057244000000001</v>
      </c>
    </row>
    <row r="825" spans="2:7" x14ac:dyDescent="0.25">
      <c r="B825" t="s">
        <v>2</v>
      </c>
      <c r="C825">
        <v>-0.28326499999999999</v>
      </c>
      <c r="D825" t="s">
        <v>0</v>
      </c>
      <c r="E825">
        <v>-0.64743300000000004</v>
      </c>
      <c r="F825" t="s">
        <v>1</v>
      </c>
      <c r="G825">
        <v>13.044972</v>
      </c>
    </row>
    <row r="826" spans="2:7" x14ac:dyDescent="0.25">
      <c r="B826" t="s">
        <v>2</v>
      </c>
      <c r="C826">
        <v>-0.39147799999999999</v>
      </c>
      <c r="D826" t="s">
        <v>0</v>
      </c>
      <c r="E826">
        <v>-0.232265</v>
      </c>
      <c r="F826" t="s">
        <v>1</v>
      </c>
      <c r="G826">
        <v>13.043438</v>
      </c>
    </row>
    <row r="827" spans="2:7" x14ac:dyDescent="0.25">
      <c r="B827" t="s">
        <v>2</v>
      </c>
      <c r="C827">
        <v>-0.47555999999999998</v>
      </c>
      <c r="D827" t="s">
        <v>0</v>
      </c>
      <c r="E827">
        <v>-5.7084000000000003E-2</v>
      </c>
      <c r="F827" t="s">
        <v>1</v>
      </c>
      <c r="G827">
        <v>13.041904000000001</v>
      </c>
    </row>
    <row r="828" spans="2:7" x14ac:dyDescent="0.25">
      <c r="B828" t="s">
        <v>2</v>
      </c>
      <c r="C828">
        <v>-0.53430999999999995</v>
      </c>
      <c r="D828" t="s">
        <v>0</v>
      </c>
      <c r="E828">
        <v>1.9635E-2</v>
      </c>
      <c r="F828" t="s">
        <v>1</v>
      </c>
      <c r="G828">
        <v>13.041904000000001</v>
      </c>
    </row>
    <row r="829" spans="2:7" x14ac:dyDescent="0.25">
      <c r="B829" t="s">
        <v>2</v>
      </c>
      <c r="C829">
        <v>-0.469051</v>
      </c>
      <c r="D829" t="s">
        <v>0</v>
      </c>
      <c r="E829">
        <v>-1.5429980000000001</v>
      </c>
      <c r="F829" t="s">
        <v>1</v>
      </c>
      <c r="G829">
        <v>13.018894</v>
      </c>
    </row>
    <row r="830" spans="2:7" x14ac:dyDescent="0.25">
      <c r="B830" t="s">
        <v>2</v>
      </c>
      <c r="C830">
        <v>-0.40937600000000002</v>
      </c>
      <c r="D830" t="s">
        <v>0</v>
      </c>
      <c r="E830">
        <v>-2.0575070000000002</v>
      </c>
      <c r="F830" t="s">
        <v>1</v>
      </c>
      <c r="G830">
        <v>12.972875</v>
      </c>
    </row>
    <row r="831" spans="2:7" x14ac:dyDescent="0.25">
      <c r="B831" t="s">
        <v>2</v>
      </c>
      <c r="C831">
        <v>-0.61443300000000001</v>
      </c>
      <c r="D831" t="s">
        <v>0</v>
      </c>
      <c r="E831">
        <v>-0.84785999999999995</v>
      </c>
      <c r="F831" t="s">
        <v>1</v>
      </c>
      <c r="G831">
        <v>12.971341000000001</v>
      </c>
    </row>
    <row r="832" spans="2:7" x14ac:dyDescent="0.25">
      <c r="B832" t="s">
        <v>2</v>
      </c>
      <c r="C832">
        <v>-0.76393800000000001</v>
      </c>
      <c r="D832" t="s">
        <v>0</v>
      </c>
      <c r="E832">
        <v>0.23072899999999999</v>
      </c>
      <c r="F832" t="s">
        <v>1</v>
      </c>
      <c r="G832">
        <v>12.971341000000001</v>
      </c>
    </row>
    <row r="833" spans="2:7" x14ac:dyDescent="0.25">
      <c r="B833" t="s">
        <v>2</v>
      </c>
      <c r="C833">
        <v>-0.62783</v>
      </c>
      <c r="D833" t="s">
        <v>0</v>
      </c>
      <c r="E833">
        <v>-0.34908699999999998</v>
      </c>
      <c r="F833" t="s">
        <v>1</v>
      </c>
      <c r="G833">
        <v>12.956001000000001</v>
      </c>
    </row>
    <row r="834" spans="2:7" x14ac:dyDescent="0.25">
      <c r="B834" t="s">
        <v>2</v>
      </c>
      <c r="C834">
        <v>-0.65062600000000004</v>
      </c>
      <c r="D834" t="s">
        <v>0</v>
      </c>
      <c r="E834">
        <v>-0.72199000000000002</v>
      </c>
      <c r="F834" t="s">
        <v>1</v>
      </c>
      <c r="G834">
        <v>12.948331</v>
      </c>
    </row>
    <row r="835" spans="2:7" x14ac:dyDescent="0.25">
      <c r="B835" t="s">
        <v>2</v>
      </c>
      <c r="C835">
        <v>-0.663771</v>
      </c>
      <c r="D835" t="s">
        <v>0</v>
      </c>
      <c r="E835">
        <v>-0.88488299999999998</v>
      </c>
      <c r="F835" t="s">
        <v>1</v>
      </c>
      <c r="G835">
        <v>12.926855</v>
      </c>
    </row>
    <row r="836" spans="2:7" x14ac:dyDescent="0.25">
      <c r="B836" t="s">
        <v>2</v>
      </c>
      <c r="C836">
        <v>-0.55430400000000002</v>
      </c>
      <c r="D836" t="s">
        <v>0</v>
      </c>
      <c r="E836">
        <v>-2.2680220000000002</v>
      </c>
      <c r="F836" t="s">
        <v>1</v>
      </c>
      <c r="G836">
        <v>12.888506</v>
      </c>
    </row>
    <row r="837" spans="2:7" x14ac:dyDescent="0.25">
      <c r="B837" t="s">
        <v>2</v>
      </c>
      <c r="C837">
        <v>-0.561056</v>
      </c>
      <c r="D837" t="s">
        <v>0</v>
      </c>
      <c r="E837">
        <v>-1.424072</v>
      </c>
      <c r="F837" t="s">
        <v>1</v>
      </c>
      <c r="G837">
        <v>12.860894</v>
      </c>
    </row>
    <row r="838" spans="2:7" x14ac:dyDescent="0.25">
      <c r="B838" t="s">
        <v>2</v>
      </c>
      <c r="C838">
        <v>-0.54201999999999995</v>
      </c>
      <c r="D838" t="s">
        <v>0</v>
      </c>
      <c r="E838">
        <v>-1.4776899999999999</v>
      </c>
      <c r="F838" t="s">
        <v>1</v>
      </c>
      <c r="G838">
        <v>12.830215000000001</v>
      </c>
    </row>
    <row r="839" spans="2:7" x14ac:dyDescent="0.25">
      <c r="B839" t="s">
        <v>2</v>
      </c>
      <c r="C839">
        <v>-0.597055</v>
      </c>
      <c r="D839" t="s">
        <v>0</v>
      </c>
      <c r="E839">
        <v>-1.4884059999999999</v>
      </c>
      <c r="F839" t="s">
        <v>1</v>
      </c>
      <c r="G839">
        <v>12.816409</v>
      </c>
    </row>
    <row r="840" spans="2:7" x14ac:dyDescent="0.25">
      <c r="B840" t="s">
        <v>2</v>
      </c>
      <c r="C840">
        <v>-0.57311900000000005</v>
      </c>
      <c r="D840" t="s">
        <v>0</v>
      </c>
      <c r="E840">
        <v>-1.5907629999999999</v>
      </c>
      <c r="F840" t="s">
        <v>1</v>
      </c>
      <c r="G840">
        <v>12.785729</v>
      </c>
    </row>
    <row r="841" spans="2:7" x14ac:dyDescent="0.25">
      <c r="B841" t="s">
        <v>2</v>
      </c>
      <c r="C841">
        <v>-0.38610499999999998</v>
      </c>
      <c r="D841" t="s">
        <v>0</v>
      </c>
      <c r="E841">
        <v>-2.4664899999999998</v>
      </c>
      <c r="F841" t="s">
        <v>1</v>
      </c>
      <c r="G841">
        <v>12.744311</v>
      </c>
    </row>
    <row r="842" spans="2:7" x14ac:dyDescent="0.25">
      <c r="B842" t="s">
        <v>2</v>
      </c>
      <c r="C842">
        <v>-0.369674</v>
      </c>
      <c r="D842" t="s">
        <v>0</v>
      </c>
      <c r="E842">
        <v>-2.402339</v>
      </c>
      <c r="F842" t="s">
        <v>1</v>
      </c>
      <c r="G842">
        <v>12.704428999999999</v>
      </c>
    </row>
    <row r="843" spans="2:7" x14ac:dyDescent="0.25">
      <c r="B843" t="s">
        <v>2</v>
      </c>
      <c r="C843">
        <v>-0.118598</v>
      </c>
      <c r="D843" t="s">
        <v>0</v>
      </c>
      <c r="E843">
        <v>-3.3333080000000002</v>
      </c>
      <c r="F843" t="s">
        <v>1</v>
      </c>
      <c r="G843">
        <v>12.638467</v>
      </c>
    </row>
    <row r="844" spans="2:7" x14ac:dyDescent="0.25">
      <c r="B844" t="s">
        <v>2</v>
      </c>
      <c r="C844">
        <v>-0.20422999999999999</v>
      </c>
      <c r="D844" t="s">
        <v>0</v>
      </c>
      <c r="E844">
        <v>-1.6706989999999999</v>
      </c>
      <c r="F844" t="s">
        <v>1</v>
      </c>
      <c r="G844">
        <v>12.607787</v>
      </c>
    </row>
    <row r="845" spans="2:7" x14ac:dyDescent="0.25">
      <c r="B845" t="s">
        <v>2</v>
      </c>
      <c r="C845">
        <v>-0.32768399999999998</v>
      </c>
      <c r="D845" t="s">
        <v>0</v>
      </c>
      <c r="E845">
        <v>-0.74978299999999998</v>
      </c>
      <c r="F845" t="s">
        <v>1</v>
      </c>
      <c r="G845">
        <v>12.604718999999999</v>
      </c>
    </row>
    <row r="846" spans="2:7" x14ac:dyDescent="0.25">
      <c r="B846" t="s">
        <v>2</v>
      </c>
      <c r="C846">
        <v>-0.36112699999999998</v>
      </c>
      <c r="D846" t="s">
        <v>0</v>
      </c>
      <c r="E846">
        <v>-4.9381000000000001E-2</v>
      </c>
      <c r="F846" t="s">
        <v>1</v>
      </c>
      <c r="G846">
        <v>12.601651</v>
      </c>
    </row>
    <row r="847" spans="2:7" x14ac:dyDescent="0.25">
      <c r="B847" t="s">
        <v>2</v>
      </c>
      <c r="C847">
        <v>-0.373309</v>
      </c>
      <c r="D847" t="s">
        <v>0</v>
      </c>
      <c r="E847">
        <v>-8.1583000000000003E-2</v>
      </c>
      <c r="F847" t="s">
        <v>1</v>
      </c>
      <c r="G847">
        <v>12.600118</v>
      </c>
    </row>
    <row r="848" spans="2:7" x14ac:dyDescent="0.25">
      <c r="B848" t="s">
        <v>2</v>
      </c>
      <c r="C848">
        <v>-0.37062200000000001</v>
      </c>
      <c r="D848" t="s">
        <v>0</v>
      </c>
      <c r="E848">
        <v>-0.108311</v>
      </c>
      <c r="F848" t="s">
        <v>1</v>
      </c>
      <c r="G848">
        <v>12.600118</v>
      </c>
    </row>
    <row r="849" spans="2:7" x14ac:dyDescent="0.25">
      <c r="B849" t="s">
        <v>2</v>
      </c>
      <c r="C849">
        <v>-0.39013399999999998</v>
      </c>
      <c r="D849" t="s">
        <v>0</v>
      </c>
      <c r="E849">
        <v>7.0482000000000003E-2</v>
      </c>
      <c r="F849" t="s">
        <v>1</v>
      </c>
      <c r="G849">
        <v>12.601651</v>
      </c>
    </row>
    <row r="850" spans="2:7" x14ac:dyDescent="0.25">
      <c r="B850" t="s">
        <v>2</v>
      </c>
      <c r="C850">
        <v>-0.37629899999999999</v>
      </c>
      <c r="D850" t="s">
        <v>0</v>
      </c>
      <c r="E850">
        <v>-5.1853000000000003E-2</v>
      </c>
      <c r="F850" t="s">
        <v>1</v>
      </c>
      <c r="G850">
        <v>12.600118</v>
      </c>
    </row>
    <row r="851" spans="2:7" x14ac:dyDescent="0.25">
      <c r="B851" t="s">
        <v>2</v>
      </c>
      <c r="C851">
        <v>-0.388795</v>
      </c>
      <c r="D851" t="s">
        <v>0</v>
      </c>
      <c r="E851">
        <v>5.7171E-2</v>
      </c>
      <c r="F851" t="s">
        <v>1</v>
      </c>
      <c r="G851">
        <v>12.601651</v>
      </c>
    </row>
    <row r="852" spans="2:7" x14ac:dyDescent="0.25">
      <c r="B852" t="s">
        <v>2</v>
      </c>
      <c r="C852">
        <v>-0.372087</v>
      </c>
      <c r="D852" t="s">
        <v>0</v>
      </c>
      <c r="E852">
        <v>-9.3732999999999997E-2</v>
      </c>
      <c r="F852" t="s">
        <v>1</v>
      </c>
      <c r="G852">
        <v>12.600118</v>
      </c>
    </row>
    <row r="853" spans="2:7" x14ac:dyDescent="0.25">
      <c r="B853" t="s">
        <v>2</v>
      </c>
      <c r="C853">
        <v>-0.37752000000000002</v>
      </c>
      <c r="D853" t="s">
        <v>0</v>
      </c>
      <c r="E853">
        <v>-3.9705999999999998E-2</v>
      </c>
      <c r="F853" t="s">
        <v>1</v>
      </c>
      <c r="G853">
        <v>12.600118</v>
      </c>
    </row>
    <row r="854" spans="2:7" x14ac:dyDescent="0.25">
      <c r="B854" t="s">
        <v>2</v>
      </c>
      <c r="C854">
        <v>-0.39077699999999999</v>
      </c>
      <c r="D854" t="s">
        <v>0</v>
      </c>
      <c r="E854">
        <v>7.6874999999999999E-2</v>
      </c>
      <c r="F854" t="s">
        <v>1</v>
      </c>
      <c r="G854">
        <v>12.601651</v>
      </c>
    </row>
    <row r="855" spans="2:7" x14ac:dyDescent="0.25">
      <c r="B855" t="s">
        <v>2</v>
      </c>
      <c r="C855">
        <v>-0.38744099999999998</v>
      </c>
      <c r="D855" t="s">
        <v>0</v>
      </c>
      <c r="E855">
        <v>-0.10964400000000001</v>
      </c>
      <c r="F855" t="s">
        <v>1</v>
      </c>
      <c r="G855">
        <v>12.600118</v>
      </c>
    </row>
    <row r="856" spans="2:7" x14ac:dyDescent="0.25">
      <c r="B856" t="s">
        <v>2</v>
      </c>
      <c r="C856">
        <v>-0.387293</v>
      </c>
      <c r="D856" t="s">
        <v>0</v>
      </c>
      <c r="E856">
        <v>4.2236000000000003E-2</v>
      </c>
      <c r="F856" t="s">
        <v>1</v>
      </c>
      <c r="G856">
        <v>12.601651</v>
      </c>
    </row>
    <row r="857" spans="2:7" x14ac:dyDescent="0.25">
      <c r="B857" t="s">
        <v>2</v>
      </c>
      <c r="C857">
        <v>-0.37542700000000001</v>
      </c>
      <c r="D857" t="s">
        <v>0</v>
      </c>
      <c r="E857">
        <v>-6.0519999999999997E-2</v>
      </c>
      <c r="F857" t="s">
        <v>1</v>
      </c>
      <c r="G857">
        <v>12.600118</v>
      </c>
    </row>
    <row r="858" spans="2:7" x14ac:dyDescent="0.25">
      <c r="B858" t="s">
        <v>2</v>
      </c>
      <c r="C858">
        <v>-0.39078400000000002</v>
      </c>
      <c r="D858" t="s">
        <v>0</v>
      </c>
      <c r="E858">
        <v>7.6951000000000006E-2</v>
      </c>
      <c r="F858" t="s">
        <v>1</v>
      </c>
      <c r="G858">
        <v>12.601651</v>
      </c>
    </row>
    <row r="859" spans="2:7" x14ac:dyDescent="0.25">
      <c r="B859" t="s">
        <v>2</v>
      </c>
      <c r="C859">
        <v>-0.37714500000000001</v>
      </c>
      <c r="D859" t="s">
        <v>0</v>
      </c>
      <c r="E859">
        <v>-4.3439999999999999E-2</v>
      </c>
      <c r="F859" t="s">
        <v>1</v>
      </c>
      <c r="G859">
        <v>12.600118</v>
      </c>
    </row>
    <row r="860" spans="2:7" x14ac:dyDescent="0.25">
      <c r="B860" t="s">
        <v>2</v>
      </c>
      <c r="C860">
        <v>-0.39140799999999998</v>
      </c>
      <c r="D860" t="s">
        <v>0</v>
      </c>
      <c r="E860">
        <v>-7.0199999999999999E-2</v>
      </c>
      <c r="F860" t="s">
        <v>1</v>
      </c>
      <c r="G860">
        <v>12.600118</v>
      </c>
    </row>
    <row r="861" spans="2:7" x14ac:dyDescent="0.25">
      <c r="B861" t="s">
        <v>2</v>
      </c>
      <c r="C861">
        <v>-0.37419000000000002</v>
      </c>
      <c r="D861" t="s">
        <v>0</v>
      </c>
      <c r="E861">
        <v>-7.2821999999999998E-2</v>
      </c>
      <c r="F861" t="s">
        <v>1</v>
      </c>
      <c r="G861">
        <v>12.600118</v>
      </c>
    </row>
    <row r="862" spans="2:7" x14ac:dyDescent="0.25">
      <c r="B862" t="s">
        <v>2</v>
      </c>
      <c r="C862">
        <v>-0.37745099999999998</v>
      </c>
      <c r="D862" t="s">
        <v>0</v>
      </c>
      <c r="E862">
        <v>-4.0391999999999997E-2</v>
      </c>
      <c r="F862" t="s">
        <v>1</v>
      </c>
      <c r="G862">
        <v>12.600118</v>
      </c>
    </row>
    <row r="863" spans="2:7" x14ac:dyDescent="0.25">
      <c r="B863" t="s">
        <v>2</v>
      </c>
      <c r="C863">
        <v>-0.376913</v>
      </c>
      <c r="D863" t="s">
        <v>0</v>
      </c>
      <c r="E863">
        <v>0.107611</v>
      </c>
      <c r="F863" t="s">
        <v>1</v>
      </c>
      <c r="G863">
        <v>12.601651</v>
      </c>
    </row>
    <row r="864" spans="2:7" x14ac:dyDescent="0.25">
      <c r="B864" t="s">
        <v>2</v>
      </c>
      <c r="C864">
        <v>-0.38677299999999998</v>
      </c>
      <c r="D864" t="s">
        <v>0</v>
      </c>
      <c r="E864">
        <v>3.7062999999999999E-2</v>
      </c>
      <c r="F864" t="s">
        <v>1</v>
      </c>
      <c r="G864">
        <v>12.601651</v>
      </c>
    </row>
    <row r="865" spans="2:7" x14ac:dyDescent="0.25">
      <c r="B865" t="s">
        <v>2</v>
      </c>
      <c r="C865">
        <v>-0.37238900000000003</v>
      </c>
      <c r="D865" t="s">
        <v>0</v>
      </c>
      <c r="E865">
        <v>6.2615000000000004E-2</v>
      </c>
      <c r="F865" t="s">
        <v>1</v>
      </c>
      <c r="G865">
        <v>12.601651</v>
      </c>
    </row>
    <row r="866" spans="2:7" x14ac:dyDescent="0.25">
      <c r="B866" t="s">
        <v>2</v>
      </c>
      <c r="C866">
        <v>-0.38975700000000002</v>
      </c>
      <c r="D866" t="s">
        <v>0</v>
      </c>
      <c r="E866">
        <v>-8.6611999999999995E-2</v>
      </c>
      <c r="F866" t="s">
        <v>1</v>
      </c>
      <c r="G866">
        <v>12.600118</v>
      </c>
    </row>
    <row r="867" spans="2:7" x14ac:dyDescent="0.25">
      <c r="B867" t="s">
        <v>2</v>
      </c>
      <c r="C867">
        <v>-0.38855400000000001</v>
      </c>
      <c r="D867" t="s">
        <v>0</v>
      </c>
      <c r="E867">
        <v>-9.8576999999999998E-2</v>
      </c>
      <c r="F867" t="s">
        <v>1</v>
      </c>
      <c r="G867">
        <v>12.600118</v>
      </c>
    </row>
    <row r="868" spans="2:7" x14ac:dyDescent="0.25">
      <c r="B868" t="s">
        <v>2</v>
      </c>
      <c r="C868">
        <v>-0.37215799999999999</v>
      </c>
      <c r="D868" t="s">
        <v>0</v>
      </c>
      <c r="E868">
        <v>-9.3033000000000005E-2</v>
      </c>
      <c r="F868" t="s">
        <v>1</v>
      </c>
      <c r="G868">
        <v>12.600118</v>
      </c>
    </row>
    <row r="869" spans="2:7" x14ac:dyDescent="0.25">
      <c r="B869" t="s">
        <v>2</v>
      </c>
      <c r="C869">
        <v>-0.38649499999999998</v>
      </c>
      <c r="D869" t="s">
        <v>0</v>
      </c>
      <c r="E869">
        <v>3.4292999999999997E-2</v>
      </c>
      <c r="F869" t="s">
        <v>1</v>
      </c>
      <c r="G869">
        <v>12.601651</v>
      </c>
    </row>
    <row r="870" spans="2:7" x14ac:dyDescent="0.25">
      <c r="B870" t="s">
        <v>2</v>
      </c>
      <c r="C870">
        <v>-0.37156600000000001</v>
      </c>
      <c r="D870" t="s">
        <v>0</v>
      </c>
      <c r="E870">
        <v>-9.8922999999999997E-2</v>
      </c>
      <c r="F870" t="s">
        <v>1</v>
      </c>
      <c r="G870">
        <v>12.600118</v>
      </c>
    </row>
    <row r="871" spans="2:7" x14ac:dyDescent="0.25">
      <c r="B871" t="s">
        <v>2</v>
      </c>
      <c r="C871">
        <v>-0.373332</v>
      </c>
      <c r="D871" t="s">
        <v>0</v>
      </c>
      <c r="E871">
        <v>-8.1355999999999998E-2</v>
      </c>
      <c r="F871" t="s">
        <v>1</v>
      </c>
      <c r="G871">
        <v>12.600118</v>
      </c>
    </row>
    <row r="872" spans="2:7" x14ac:dyDescent="0.25">
      <c r="B872" t="s">
        <v>2</v>
      </c>
      <c r="C872">
        <v>-0.39010800000000001</v>
      </c>
      <c r="D872" t="s">
        <v>0</v>
      </c>
      <c r="E872">
        <v>7.0229E-2</v>
      </c>
      <c r="F872" t="s">
        <v>1</v>
      </c>
      <c r="G872">
        <v>12.601651</v>
      </c>
    </row>
    <row r="873" spans="2:7" x14ac:dyDescent="0.25">
      <c r="B873" t="s">
        <v>2</v>
      </c>
      <c r="C873">
        <v>-0.38802799999999998</v>
      </c>
      <c r="D873" t="s">
        <v>0</v>
      </c>
      <c r="E873">
        <v>-0.103809</v>
      </c>
      <c r="F873" t="s">
        <v>1</v>
      </c>
      <c r="G873">
        <v>12.600118</v>
      </c>
    </row>
    <row r="874" spans="2:7" x14ac:dyDescent="0.25">
      <c r="B874" t="s">
        <v>2</v>
      </c>
      <c r="C874">
        <v>-0.37308000000000002</v>
      </c>
      <c r="D874" t="s">
        <v>0</v>
      </c>
      <c r="E874">
        <v>6.9486999999999993E-2</v>
      </c>
      <c r="F874" t="s">
        <v>1</v>
      </c>
      <c r="G874">
        <v>12.601651</v>
      </c>
    </row>
    <row r="875" spans="2:7" x14ac:dyDescent="0.25">
      <c r="B875" t="s">
        <v>2</v>
      </c>
      <c r="C875">
        <v>-0.37550499999999998</v>
      </c>
      <c r="D875" t="s">
        <v>0</v>
      </c>
      <c r="E875">
        <v>-5.9748999999999997E-2</v>
      </c>
      <c r="F875" t="s">
        <v>1</v>
      </c>
      <c r="G875">
        <v>12.600118</v>
      </c>
    </row>
    <row r="876" spans="2:7" x14ac:dyDescent="0.25">
      <c r="B876" t="s">
        <v>2</v>
      </c>
      <c r="C876">
        <v>-0.393119</v>
      </c>
      <c r="D876" t="s">
        <v>0</v>
      </c>
      <c r="E876">
        <v>-5.3178999999999997E-2</v>
      </c>
      <c r="F876" t="s">
        <v>1</v>
      </c>
      <c r="G876">
        <v>12.600118</v>
      </c>
    </row>
    <row r="877" spans="2:7" x14ac:dyDescent="0.25">
      <c r="B877" t="s">
        <v>2</v>
      </c>
      <c r="C877">
        <v>-0.375301</v>
      </c>
      <c r="D877" t="s">
        <v>0</v>
      </c>
      <c r="E877">
        <v>-6.1772000000000001E-2</v>
      </c>
      <c r="F877" t="s">
        <v>1</v>
      </c>
      <c r="G877">
        <v>12.600118</v>
      </c>
    </row>
    <row r="878" spans="2:7" x14ac:dyDescent="0.25">
      <c r="B878" t="s">
        <v>2</v>
      </c>
      <c r="C878">
        <v>-0.37179200000000001</v>
      </c>
      <c r="D878" t="s">
        <v>0</v>
      </c>
      <c r="E878">
        <v>-9.6675999999999998E-2</v>
      </c>
      <c r="F878" t="s">
        <v>1</v>
      </c>
      <c r="G878">
        <v>12.600118</v>
      </c>
    </row>
    <row r="879" spans="2:7" x14ac:dyDescent="0.25">
      <c r="B879" t="s">
        <v>2</v>
      </c>
      <c r="C879">
        <v>-0.37752000000000002</v>
      </c>
      <c r="D879" t="s">
        <v>0</v>
      </c>
      <c r="E879">
        <v>-3.9711999999999997E-2</v>
      </c>
      <c r="F879" t="s">
        <v>1</v>
      </c>
      <c r="G879">
        <v>12.600118</v>
      </c>
    </row>
    <row r="880" spans="2:7" x14ac:dyDescent="0.25">
      <c r="B880" t="s">
        <v>2</v>
      </c>
      <c r="C880">
        <v>-0.37507600000000002</v>
      </c>
      <c r="D880" t="s">
        <v>0</v>
      </c>
      <c r="E880">
        <v>8.9339000000000002E-2</v>
      </c>
      <c r="F880" t="s">
        <v>1</v>
      </c>
      <c r="G880">
        <v>12.601651</v>
      </c>
    </row>
    <row r="881" spans="2:7" x14ac:dyDescent="0.25">
      <c r="B881" t="s">
        <v>2</v>
      </c>
      <c r="C881">
        <v>-0.37118400000000001</v>
      </c>
      <c r="D881" t="s">
        <v>0</v>
      </c>
      <c r="E881">
        <v>-0.102714</v>
      </c>
      <c r="F881" t="s">
        <v>1</v>
      </c>
      <c r="G881">
        <v>12.600118</v>
      </c>
    </row>
    <row r="882" spans="2:7" x14ac:dyDescent="0.25">
      <c r="B882" t="s">
        <v>2</v>
      </c>
      <c r="C882">
        <v>-0.38778000000000001</v>
      </c>
      <c r="D882" t="s">
        <v>0</v>
      </c>
      <c r="E882">
        <v>4.7071000000000002E-2</v>
      </c>
      <c r="F882" t="s">
        <v>1</v>
      </c>
      <c r="G882">
        <v>12.601651</v>
      </c>
    </row>
    <row r="883" spans="2:7" x14ac:dyDescent="0.25">
      <c r="B883" t="s">
        <v>2</v>
      </c>
      <c r="C883">
        <v>-0.37152600000000002</v>
      </c>
      <c r="D883" t="s">
        <v>0</v>
      </c>
      <c r="E883">
        <v>-9.9319000000000005E-2</v>
      </c>
      <c r="F883" t="s">
        <v>1</v>
      </c>
      <c r="G883">
        <v>12.600118</v>
      </c>
    </row>
    <row r="884" spans="2:7" x14ac:dyDescent="0.25">
      <c r="B884" t="s">
        <v>2</v>
      </c>
      <c r="C884">
        <v>-0.37289899999999998</v>
      </c>
      <c r="D884" t="s">
        <v>0</v>
      </c>
      <c r="E884">
        <v>6.769E-2</v>
      </c>
      <c r="F884" t="s">
        <v>1</v>
      </c>
      <c r="G884">
        <v>12.601651</v>
      </c>
    </row>
    <row r="885" spans="2:7" x14ac:dyDescent="0.25">
      <c r="B885" t="s">
        <v>2</v>
      </c>
      <c r="C885">
        <v>-0.38623600000000002</v>
      </c>
      <c r="D885" t="s">
        <v>0</v>
      </c>
      <c r="E885">
        <v>3.1719999999999998E-2</v>
      </c>
      <c r="F885" t="s">
        <v>1</v>
      </c>
      <c r="G885">
        <v>12.601651</v>
      </c>
    </row>
    <row r="886" spans="2:7" x14ac:dyDescent="0.25">
      <c r="B886" t="s">
        <v>2</v>
      </c>
      <c r="C886">
        <v>-0.37173499999999998</v>
      </c>
      <c r="D886" t="s">
        <v>0</v>
      </c>
      <c r="E886">
        <v>5.6117E-2</v>
      </c>
      <c r="F886" t="s">
        <v>1</v>
      </c>
      <c r="G886">
        <v>12.601651</v>
      </c>
    </row>
    <row r="887" spans="2:7" x14ac:dyDescent="0.25">
      <c r="B887" t="s">
        <v>2</v>
      </c>
      <c r="C887">
        <v>-0.37713200000000002</v>
      </c>
      <c r="D887" t="s">
        <v>0</v>
      </c>
      <c r="E887">
        <v>0.109787</v>
      </c>
      <c r="F887" t="s">
        <v>1</v>
      </c>
      <c r="G887">
        <v>12.601651</v>
      </c>
    </row>
    <row r="888" spans="2:7" x14ac:dyDescent="0.25">
      <c r="B888" t="s">
        <v>2</v>
      </c>
      <c r="C888">
        <v>-0.37167899999999998</v>
      </c>
      <c r="D888" t="s">
        <v>0</v>
      </c>
      <c r="E888">
        <v>-9.7795000000000007E-2</v>
      </c>
      <c r="F888" t="s">
        <v>1</v>
      </c>
      <c r="G888">
        <v>12.600118</v>
      </c>
    </row>
    <row r="889" spans="2:7" x14ac:dyDescent="0.25">
      <c r="B889" t="s">
        <v>2</v>
      </c>
      <c r="C889">
        <v>-0.38850200000000001</v>
      </c>
      <c r="D889" t="s">
        <v>0</v>
      </c>
      <c r="E889">
        <v>5.4254999999999998E-2</v>
      </c>
      <c r="F889" t="s">
        <v>1</v>
      </c>
      <c r="G889">
        <v>12.601651</v>
      </c>
    </row>
    <row r="890" spans="2:7" x14ac:dyDescent="0.25">
      <c r="B890" t="s">
        <v>2</v>
      </c>
      <c r="C890">
        <v>-0.389349</v>
      </c>
      <c r="D890" t="s">
        <v>0</v>
      </c>
      <c r="E890">
        <v>-9.0671000000000002E-2</v>
      </c>
      <c r="F890" t="s">
        <v>1</v>
      </c>
      <c r="G890">
        <v>12.600118</v>
      </c>
    </row>
    <row r="891" spans="2:7" x14ac:dyDescent="0.25">
      <c r="B891" t="s">
        <v>2</v>
      </c>
      <c r="C891">
        <v>-0.38866200000000001</v>
      </c>
      <c r="D891" t="s">
        <v>0</v>
      </c>
      <c r="E891">
        <v>-9.7503000000000006E-2</v>
      </c>
      <c r="F891" t="s">
        <v>1</v>
      </c>
      <c r="G891">
        <v>12.600118</v>
      </c>
    </row>
    <row r="892" spans="2:7" x14ac:dyDescent="0.25">
      <c r="B892" t="s">
        <v>2</v>
      </c>
      <c r="C892">
        <v>-0.38934099999999999</v>
      </c>
      <c r="D892" t="s">
        <v>0</v>
      </c>
      <c r="E892">
        <v>6.2597E-2</v>
      </c>
      <c r="F892" t="s">
        <v>1</v>
      </c>
      <c r="G892">
        <v>12.601651</v>
      </c>
    </row>
    <row r="893" spans="2:7" x14ac:dyDescent="0.25">
      <c r="B893" t="s">
        <v>2</v>
      </c>
      <c r="C893">
        <v>-0.37328499999999998</v>
      </c>
      <c r="D893" t="s">
        <v>0</v>
      </c>
      <c r="E893">
        <v>7.1522000000000002E-2</v>
      </c>
      <c r="F893" t="s">
        <v>1</v>
      </c>
      <c r="G893">
        <v>12.601651</v>
      </c>
    </row>
    <row r="894" spans="2:7" x14ac:dyDescent="0.25">
      <c r="B894" t="s">
        <v>2</v>
      </c>
      <c r="C894">
        <v>-0.38872800000000002</v>
      </c>
      <c r="D894" t="s">
        <v>0</v>
      </c>
      <c r="E894">
        <v>5.6503999999999999E-2</v>
      </c>
      <c r="F894" t="s">
        <v>1</v>
      </c>
      <c r="G894">
        <v>12.601651</v>
      </c>
    </row>
    <row r="895" spans="2:7" x14ac:dyDescent="0.25">
      <c r="B895" t="s">
        <v>2</v>
      </c>
      <c r="C895">
        <v>-0.36981199999999997</v>
      </c>
      <c r="D895" t="s">
        <v>0</v>
      </c>
      <c r="E895">
        <v>3.6984999999999997E-2</v>
      </c>
      <c r="F895" t="s">
        <v>1</v>
      </c>
      <c r="G895">
        <v>12.601651</v>
      </c>
    </row>
    <row r="896" spans="2:7" x14ac:dyDescent="0.25">
      <c r="B896" t="s">
        <v>2</v>
      </c>
      <c r="C896">
        <v>-0.372867</v>
      </c>
      <c r="D896" t="s">
        <v>0</v>
      </c>
      <c r="E896">
        <v>-8.5979E-2</v>
      </c>
      <c r="F896" t="s">
        <v>1</v>
      </c>
      <c r="G896">
        <v>12.600118</v>
      </c>
    </row>
    <row r="897" spans="2:7" x14ac:dyDescent="0.25">
      <c r="B897" t="s">
        <v>2</v>
      </c>
      <c r="C897">
        <v>-0.37726199999999999</v>
      </c>
      <c r="D897" t="s">
        <v>0</v>
      </c>
      <c r="E897">
        <v>-4.2276000000000001E-2</v>
      </c>
      <c r="F897" t="s">
        <v>1</v>
      </c>
      <c r="G897">
        <v>12.600118</v>
      </c>
    </row>
    <row r="898" spans="2:7" x14ac:dyDescent="0.25">
      <c r="B898" t="s">
        <v>2</v>
      </c>
      <c r="C898">
        <v>-0.38825999999999999</v>
      </c>
      <c r="D898" t="s">
        <v>0</v>
      </c>
      <c r="E898">
        <v>5.1845000000000002E-2</v>
      </c>
      <c r="F898" t="s">
        <v>1</v>
      </c>
      <c r="G898">
        <v>12.601651</v>
      </c>
    </row>
    <row r="899" spans="2:7" x14ac:dyDescent="0.25">
      <c r="B899" t="s">
        <v>2</v>
      </c>
      <c r="C899">
        <v>-0.37787799999999999</v>
      </c>
      <c r="D899" t="s">
        <v>0</v>
      </c>
      <c r="E899">
        <v>-3.6149000000000001E-2</v>
      </c>
      <c r="F899" t="s">
        <v>1</v>
      </c>
      <c r="G899">
        <v>12.600118</v>
      </c>
    </row>
    <row r="900" spans="2:7" x14ac:dyDescent="0.25">
      <c r="B900" t="s">
        <v>2</v>
      </c>
      <c r="C900">
        <v>-0.37558999999999998</v>
      </c>
      <c r="D900" t="s">
        <v>0</v>
      </c>
      <c r="E900">
        <v>-5.8897999999999999E-2</v>
      </c>
      <c r="F900" t="s">
        <v>1</v>
      </c>
      <c r="G900">
        <v>12.600118</v>
      </c>
    </row>
    <row r="901" spans="2:7" x14ac:dyDescent="0.25">
      <c r="B901" t="s">
        <v>2</v>
      </c>
      <c r="C901">
        <v>-0.38867200000000002</v>
      </c>
      <c r="D901" t="s">
        <v>0</v>
      </c>
      <c r="E901">
        <v>5.5945000000000002E-2</v>
      </c>
      <c r="F901" t="s">
        <v>1</v>
      </c>
      <c r="G901">
        <v>12.601651</v>
      </c>
    </row>
    <row r="902" spans="2:7" x14ac:dyDescent="0.25">
      <c r="B902" t="s">
        <v>2</v>
      </c>
      <c r="C902">
        <v>-0.39205200000000001</v>
      </c>
      <c r="D902" t="s">
        <v>0</v>
      </c>
      <c r="E902">
        <v>8.9562000000000003E-2</v>
      </c>
      <c r="F902" t="s">
        <v>1</v>
      </c>
      <c r="G902">
        <v>12.601651</v>
      </c>
    </row>
    <row r="903" spans="2:7" x14ac:dyDescent="0.25">
      <c r="B903" t="s">
        <v>2</v>
      </c>
      <c r="C903">
        <v>-0.390706</v>
      </c>
      <c r="D903" t="s">
        <v>0</v>
      </c>
      <c r="E903">
        <v>7.6170000000000002E-2</v>
      </c>
      <c r="F903" t="s">
        <v>1</v>
      </c>
      <c r="G903">
        <v>12.601651</v>
      </c>
    </row>
    <row r="904" spans="2:7" x14ac:dyDescent="0.25">
      <c r="B904" t="s">
        <v>2</v>
      </c>
      <c r="C904">
        <v>-0.39177099999999998</v>
      </c>
      <c r="D904" t="s">
        <v>0</v>
      </c>
      <c r="E904">
        <v>8.6759000000000003E-2</v>
      </c>
      <c r="F904" t="s">
        <v>1</v>
      </c>
      <c r="G904">
        <v>12.601651</v>
      </c>
    </row>
    <row r="905" spans="2:7" x14ac:dyDescent="0.25">
      <c r="B905" t="s">
        <v>2</v>
      </c>
      <c r="C905">
        <v>-0.39158599999999999</v>
      </c>
      <c r="D905" t="s">
        <v>0</v>
      </c>
      <c r="E905">
        <v>8.4922999999999998E-2</v>
      </c>
      <c r="F905" t="s">
        <v>1</v>
      </c>
      <c r="G905">
        <v>12.601651</v>
      </c>
    </row>
    <row r="906" spans="2:7" x14ac:dyDescent="0.25">
      <c r="B906" t="s">
        <v>2</v>
      </c>
      <c r="C906">
        <v>-0.37343199999999999</v>
      </c>
      <c r="D906" t="s">
        <v>0</v>
      </c>
      <c r="E906">
        <v>-8.0359E-2</v>
      </c>
      <c r="F906" t="s">
        <v>1</v>
      </c>
      <c r="G906">
        <v>12.600118</v>
      </c>
    </row>
    <row r="907" spans="2:7" x14ac:dyDescent="0.25">
      <c r="B907" t="s">
        <v>2</v>
      </c>
      <c r="C907">
        <v>-0.39235999999999999</v>
      </c>
      <c r="D907" t="s">
        <v>0</v>
      </c>
      <c r="E907">
        <v>-6.0731E-2</v>
      </c>
      <c r="F907" t="s">
        <v>1</v>
      </c>
      <c r="G907">
        <v>12.600118</v>
      </c>
    </row>
    <row r="908" spans="2:7" x14ac:dyDescent="0.25">
      <c r="B908" t="s">
        <v>2</v>
      </c>
      <c r="C908">
        <v>-0.39269399999999999</v>
      </c>
      <c r="D908" t="s">
        <v>0</v>
      </c>
      <c r="E908">
        <v>9.5942E-2</v>
      </c>
      <c r="F908" t="s">
        <v>1</v>
      </c>
      <c r="G908">
        <v>12.601651</v>
      </c>
    </row>
    <row r="909" spans="2:7" x14ac:dyDescent="0.25">
      <c r="B909" t="s">
        <v>2</v>
      </c>
      <c r="C909">
        <v>-0.37652200000000002</v>
      </c>
      <c r="D909" t="s">
        <v>0</v>
      </c>
      <c r="E909">
        <v>-4.9627999999999999E-2</v>
      </c>
      <c r="F909" t="s">
        <v>1</v>
      </c>
      <c r="G909">
        <v>12.600118</v>
      </c>
    </row>
    <row r="910" spans="2:7" x14ac:dyDescent="0.25">
      <c r="B910" t="s">
        <v>2</v>
      </c>
      <c r="C910">
        <v>-0.37422699999999998</v>
      </c>
      <c r="D910" t="s">
        <v>0</v>
      </c>
      <c r="E910">
        <v>-7.2451000000000002E-2</v>
      </c>
      <c r="F910" t="s">
        <v>1</v>
      </c>
      <c r="G910">
        <v>12.600118</v>
      </c>
    </row>
    <row r="911" spans="2:7" x14ac:dyDescent="0.25">
      <c r="B911" t="s">
        <v>2</v>
      </c>
      <c r="C911">
        <v>-0.374805</v>
      </c>
      <c r="D911" t="s">
        <v>0</v>
      </c>
      <c r="E911">
        <v>-6.6708000000000003E-2</v>
      </c>
      <c r="F911" t="s">
        <v>1</v>
      </c>
      <c r="G911">
        <v>12.600118</v>
      </c>
    </row>
    <row r="912" spans="2:7" x14ac:dyDescent="0.25">
      <c r="B912" t="s">
        <v>2</v>
      </c>
      <c r="C912">
        <v>-0.37298500000000001</v>
      </c>
      <c r="D912" t="s">
        <v>0</v>
      </c>
      <c r="E912">
        <v>-8.4808999999999996E-2</v>
      </c>
      <c r="F912" t="s">
        <v>1</v>
      </c>
      <c r="G912">
        <v>12.600118</v>
      </c>
    </row>
    <row r="913" spans="2:7" x14ac:dyDescent="0.25">
      <c r="B913" t="s">
        <v>2</v>
      </c>
      <c r="C913">
        <v>-0.37282900000000002</v>
      </c>
      <c r="D913" t="s">
        <v>0</v>
      </c>
      <c r="E913">
        <v>6.6989000000000007E-2</v>
      </c>
      <c r="F913" t="s">
        <v>1</v>
      </c>
      <c r="G913">
        <v>12.601651</v>
      </c>
    </row>
    <row r="914" spans="2:7" x14ac:dyDescent="0.25">
      <c r="B914" t="s">
        <v>2</v>
      </c>
      <c r="C914">
        <v>-0.37478400000000001</v>
      </c>
      <c r="D914" t="s">
        <v>0</v>
      </c>
      <c r="E914">
        <v>-6.6913E-2</v>
      </c>
      <c r="F914" t="s">
        <v>1</v>
      </c>
      <c r="G914">
        <v>12.600118</v>
      </c>
    </row>
    <row r="915" spans="2:7" x14ac:dyDescent="0.25">
      <c r="B915" t="s">
        <v>2</v>
      </c>
      <c r="C915">
        <v>-0.37568200000000002</v>
      </c>
      <c r="D915" t="s">
        <v>0</v>
      </c>
      <c r="E915">
        <v>-5.7984000000000001E-2</v>
      </c>
      <c r="F915" t="s">
        <v>1</v>
      </c>
      <c r="G915">
        <v>12.600118</v>
      </c>
    </row>
    <row r="916" spans="2:7" x14ac:dyDescent="0.25">
      <c r="B916" t="s">
        <v>2</v>
      </c>
      <c r="C916">
        <v>-0.37356899999999998</v>
      </c>
      <c r="D916" t="s">
        <v>0</v>
      </c>
      <c r="E916">
        <v>-7.9001000000000002E-2</v>
      </c>
      <c r="F916" t="s">
        <v>1</v>
      </c>
      <c r="G916">
        <v>12.600118</v>
      </c>
    </row>
    <row r="917" spans="2:7" x14ac:dyDescent="0.25">
      <c r="B917" t="s">
        <v>2</v>
      </c>
      <c r="C917">
        <v>-0.37393999999999999</v>
      </c>
      <c r="D917" t="s">
        <v>0</v>
      </c>
      <c r="E917">
        <v>7.8039999999999998E-2</v>
      </c>
      <c r="F917" t="s">
        <v>1</v>
      </c>
      <c r="G917">
        <v>12.601651</v>
      </c>
    </row>
    <row r="918" spans="2:7" x14ac:dyDescent="0.25">
      <c r="B918" t="s">
        <v>2</v>
      </c>
      <c r="C918">
        <v>-0.38669100000000001</v>
      </c>
      <c r="D918" t="s">
        <v>0</v>
      </c>
      <c r="E918">
        <v>3.6248000000000002E-2</v>
      </c>
      <c r="F918" t="s">
        <v>1</v>
      </c>
      <c r="G918">
        <v>12.601651</v>
      </c>
    </row>
    <row r="919" spans="2:7" x14ac:dyDescent="0.25">
      <c r="B919" t="s">
        <v>2</v>
      </c>
      <c r="C919">
        <v>-0.37321300000000002</v>
      </c>
      <c r="D919" t="s">
        <v>0</v>
      </c>
      <c r="E919">
        <v>-8.2539000000000001E-2</v>
      </c>
      <c r="F919" t="s">
        <v>1</v>
      </c>
      <c r="G919">
        <v>12.600118</v>
      </c>
    </row>
    <row r="920" spans="2:7" x14ac:dyDescent="0.25">
      <c r="B920" t="s">
        <v>2</v>
      </c>
      <c r="C920">
        <v>-0.37237700000000001</v>
      </c>
      <c r="D920" t="s">
        <v>0</v>
      </c>
      <c r="E920">
        <v>-9.085E-2</v>
      </c>
      <c r="F920" t="s">
        <v>1</v>
      </c>
      <c r="G920">
        <v>12.600118</v>
      </c>
    </row>
    <row r="921" spans="2:7" x14ac:dyDescent="0.25">
      <c r="B921" t="s">
        <v>2</v>
      </c>
      <c r="C921">
        <v>-0.38608300000000001</v>
      </c>
      <c r="D921" t="s">
        <v>0</v>
      </c>
      <c r="E921">
        <v>3.0203000000000001E-2</v>
      </c>
      <c r="F921" t="s">
        <v>1</v>
      </c>
      <c r="G921">
        <v>12.601651</v>
      </c>
    </row>
    <row r="922" spans="2:7" x14ac:dyDescent="0.25">
      <c r="B922" t="s">
        <v>2</v>
      </c>
      <c r="C922">
        <v>-0.373834</v>
      </c>
      <c r="D922" t="s">
        <v>0</v>
      </c>
      <c r="E922">
        <v>-7.6360999999999998E-2</v>
      </c>
      <c r="F922" t="s">
        <v>1</v>
      </c>
      <c r="G922">
        <v>12.600118</v>
      </c>
    </row>
    <row r="923" spans="2:7" x14ac:dyDescent="0.25">
      <c r="B923" t="s">
        <v>2</v>
      </c>
      <c r="C923">
        <v>-0.37737799999999999</v>
      </c>
      <c r="D923" t="s">
        <v>0</v>
      </c>
      <c r="E923">
        <v>-4.1116E-2</v>
      </c>
      <c r="F923" t="s">
        <v>1</v>
      </c>
      <c r="G923">
        <v>12.600118</v>
      </c>
    </row>
    <row r="924" spans="2:7" x14ac:dyDescent="0.25">
      <c r="B924" t="s">
        <v>2</v>
      </c>
      <c r="C924">
        <v>-0.37410399999999999</v>
      </c>
      <c r="D924" t="s">
        <v>0</v>
      </c>
      <c r="E924">
        <v>-7.3683999999999999E-2</v>
      </c>
      <c r="F924" t="s">
        <v>1</v>
      </c>
      <c r="G924">
        <v>12.600118</v>
      </c>
    </row>
    <row r="925" spans="2:7" x14ac:dyDescent="0.25">
      <c r="B925" t="s">
        <v>2</v>
      </c>
      <c r="C925">
        <v>-0.37630000000000002</v>
      </c>
      <c r="D925" t="s">
        <v>0</v>
      </c>
      <c r="E925">
        <v>0.101509</v>
      </c>
      <c r="F925" t="s">
        <v>1</v>
      </c>
      <c r="G925">
        <v>12.601651</v>
      </c>
    </row>
    <row r="926" spans="2:7" x14ac:dyDescent="0.25">
      <c r="B926" t="s">
        <v>2</v>
      </c>
      <c r="C926">
        <v>-0.38933699999999999</v>
      </c>
      <c r="D926" t="s">
        <v>0</v>
      </c>
      <c r="E926">
        <v>6.2560000000000004E-2</v>
      </c>
      <c r="F926" t="s">
        <v>1</v>
      </c>
      <c r="G926">
        <v>12.601651</v>
      </c>
    </row>
    <row r="927" spans="2:7" x14ac:dyDescent="0.25">
      <c r="B927" t="s">
        <v>2</v>
      </c>
      <c r="C927">
        <v>-0.37583299999999997</v>
      </c>
      <c r="D927" t="s">
        <v>0</v>
      </c>
      <c r="E927">
        <v>-5.6483999999999999E-2</v>
      </c>
      <c r="F927" t="s">
        <v>1</v>
      </c>
      <c r="G927">
        <v>12.600118</v>
      </c>
    </row>
    <row r="928" spans="2:7" x14ac:dyDescent="0.25">
      <c r="B928" t="s">
        <v>2</v>
      </c>
      <c r="C928">
        <v>-0.39333499999999999</v>
      </c>
      <c r="D928" t="s">
        <v>0</v>
      </c>
      <c r="E928">
        <v>0.102313</v>
      </c>
      <c r="F928" t="s">
        <v>1</v>
      </c>
      <c r="G928">
        <v>12.601651</v>
      </c>
    </row>
    <row r="929" spans="2:7" x14ac:dyDescent="0.25">
      <c r="B929" t="s">
        <v>2</v>
      </c>
      <c r="C929">
        <v>-0.38870100000000002</v>
      </c>
      <c r="D929" t="s">
        <v>0</v>
      </c>
      <c r="E929">
        <v>5.6231000000000003E-2</v>
      </c>
      <c r="F929" t="s">
        <v>1</v>
      </c>
      <c r="G929">
        <v>12.601651</v>
      </c>
    </row>
    <row r="930" spans="2:7" x14ac:dyDescent="0.25">
      <c r="B930" t="s">
        <v>2</v>
      </c>
      <c r="C930">
        <v>-0.37665900000000002</v>
      </c>
      <c r="D930" t="s">
        <v>0</v>
      </c>
      <c r="E930">
        <v>0.10508099999999999</v>
      </c>
      <c r="F930" t="s">
        <v>1</v>
      </c>
      <c r="G930">
        <v>12.601651</v>
      </c>
    </row>
    <row r="931" spans="2:7" x14ac:dyDescent="0.25">
      <c r="B931" t="s">
        <v>2</v>
      </c>
      <c r="C931">
        <v>-0.38942199999999999</v>
      </c>
      <c r="D931" t="s">
        <v>0</v>
      </c>
      <c r="E931">
        <v>6.3405000000000003E-2</v>
      </c>
      <c r="F931" t="s">
        <v>1</v>
      </c>
      <c r="G931">
        <v>12.601651</v>
      </c>
    </row>
    <row r="932" spans="2:7" x14ac:dyDescent="0.25">
      <c r="B932" t="s">
        <v>2</v>
      </c>
      <c r="C932">
        <v>-0.38872400000000001</v>
      </c>
      <c r="D932" t="s">
        <v>0</v>
      </c>
      <c r="E932">
        <v>-9.6891000000000005E-2</v>
      </c>
      <c r="F932" t="s">
        <v>1</v>
      </c>
      <c r="G932">
        <v>12.600118</v>
      </c>
    </row>
    <row r="933" spans="2:7" x14ac:dyDescent="0.25">
      <c r="B933" t="s">
        <v>2</v>
      </c>
      <c r="C933">
        <v>-0.37643700000000002</v>
      </c>
      <c r="D933" t="s">
        <v>0</v>
      </c>
      <c r="E933">
        <v>0.10287399999999999</v>
      </c>
      <c r="F933" t="s">
        <v>1</v>
      </c>
      <c r="G933">
        <v>12.601651</v>
      </c>
    </row>
    <row r="934" spans="2:7" x14ac:dyDescent="0.25">
      <c r="B934" t="s">
        <v>2</v>
      </c>
      <c r="C934">
        <v>-0.39018000000000003</v>
      </c>
      <c r="D934" t="s">
        <v>0</v>
      </c>
      <c r="E934">
        <v>-8.2410999999999998E-2</v>
      </c>
      <c r="F934" t="s">
        <v>1</v>
      </c>
      <c r="G934">
        <v>12.600118</v>
      </c>
    </row>
    <row r="935" spans="2:7" x14ac:dyDescent="0.25">
      <c r="B935" t="s">
        <v>2</v>
      </c>
      <c r="C935">
        <v>-0.38969399999999998</v>
      </c>
      <c r="D935" t="s">
        <v>0</v>
      </c>
      <c r="E935">
        <v>6.6113000000000005E-2</v>
      </c>
      <c r="F935" t="s">
        <v>1</v>
      </c>
      <c r="G935">
        <v>12.601651</v>
      </c>
    </row>
    <row r="936" spans="2:7" x14ac:dyDescent="0.25">
      <c r="B936" t="s">
        <v>2</v>
      </c>
      <c r="C936">
        <v>-0.374274</v>
      </c>
      <c r="D936" t="s">
        <v>0</v>
      </c>
      <c r="E936">
        <v>-7.1988999999999997E-2</v>
      </c>
      <c r="F936" t="s">
        <v>1</v>
      </c>
      <c r="G936">
        <v>12.600118</v>
      </c>
    </row>
    <row r="937" spans="2:7" x14ac:dyDescent="0.25">
      <c r="B937" t="s">
        <v>2</v>
      </c>
      <c r="C937">
        <v>-0.37373400000000001</v>
      </c>
      <c r="D937" t="s">
        <v>0</v>
      </c>
      <c r="E937">
        <v>-7.7358999999999997E-2</v>
      </c>
      <c r="F937" t="s">
        <v>1</v>
      </c>
      <c r="G937">
        <v>12.600118</v>
      </c>
    </row>
    <row r="938" spans="2:7" x14ac:dyDescent="0.25">
      <c r="B938" t="s">
        <v>2</v>
      </c>
      <c r="C938">
        <v>-0.37424400000000002</v>
      </c>
      <c r="D938" t="s">
        <v>0</v>
      </c>
      <c r="E938">
        <v>8.1063999999999997E-2</v>
      </c>
      <c r="F938" t="s">
        <v>1</v>
      </c>
      <c r="G938">
        <v>12.601651</v>
      </c>
    </row>
    <row r="939" spans="2:7" x14ac:dyDescent="0.25">
      <c r="B939" t="s">
        <v>2</v>
      </c>
      <c r="C939">
        <v>-0.37679699999999999</v>
      </c>
      <c r="D939" t="s">
        <v>0</v>
      </c>
      <c r="E939">
        <v>-4.6903E-2</v>
      </c>
      <c r="F939" t="s">
        <v>1</v>
      </c>
      <c r="G939">
        <v>12.600118</v>
      </c>
    </row>
    <row r="940" spans="2:7" x14ac:dyDescent="0.25">
      <c r="B940" t="s">
        <v>2</v>
      </c>
      <c r="C940">
        <v>-0.376272</v>
      </c>
      <c r="D940" t="s">
        <v>0</v>
      </c>
      <c r="E940">
        <v>-5.2116999999999997E-2</v>
      </c>
      <c r="F940" t="s">
        <v>1</v>
      </c>
      <c r="G940">
        <v>12.600118</v>
      </c>
    </row>
    <row r="941" spans="2:7" x14ac:dyDescent="0.25">
      <c r="B941" t="s">
        <v>2</v>
      </c>
      <c r="C941">
        <v>-0.379583</v>
      </c>
      <c r="D941" t="s">
        <v>0</v>
      </c>
      <c r="E941">
        <v>-1.9191E-2</v>
      </c>
      <c r="F941" t="s">
        <v>1</v>
      </c>
      <c r="G941">
        <v>12.600118</v>
      </c>
    </row>
    <row r="942" spans="2:7" x14ac:dyDescent="0.25">
      <c r="B942" t="s">
        <v>2</v>
      </c>
      <c r="C942">
        <v>-0.39380700000000002</v>
      </c>
      <c r="D942" t="s">
        <v>0</v>
      </c>
      <c r="E942">
        <v>0.107013</v>
      </c>
      <c r="F942" t="s">
        <v>1</v>
      </c>
      <c r="G942">
        <v>12.601651</v>
      </c>
    </row>
    <row r="943" spans="2:7" x14ac:dyDescent="0.25">
      <c r="B943" t="s">
        <v>2</v>
      </c>
      <c r="C943">
        <v>-0.38691999999999999</v>
      </c>
      <c r="D943" t="s">
        <v>0</v>
      </c>
      <c r="E943">
        <v>3.8524000000000003E-2</v>
      </c>
      <c r="F943" t="s">
        <v>1</v>
      </c>
      <c r="G943">
        <v>12.601651</v>
      </c>
    </row>
    <row r="944" spans="2:7" x14ac:dyDescent="0.25">
      <c r="B944" t="s">
        <v>2</v>
      </c>
      <c r="C944">
        <v>-0.37582199999999999</v>
      </c>
      <c r="D944" t="s">
        <v>0</v>
      </c>
      <c r="E944">
        <v>9.6757999999999997E-2</v>
      </c>
      <c r="F944" t="s">
        <v>1</v>
      </c>
      <c r="G944">
        <v>12.601651</v>
      </c>
    </row>
    <row r="945" spans="2:7" x14ac:dyDescent="0.25">
      <c r="B945" t="s">
        <v>2</v>
      </c>
      <c r="C945">
        <v>-0.37280000000000002</v>
      </c>
      <c r="D945" t="s">
        <v>0</v>
      </c>
      <c r="E945">
        <v>6.6709000000000004E-2</v>
      </c>
      <c r="F945" t="s">
        <v>1</v>
      </c>
      <c r="G945">
        <v>12.601651</v>
      </c>
    </row>
    <row r="946" spans="2:7" x14ac:dyDescent="0.25">
      <c r="B946" t="s">
        <v>2</v>
      </c>
      <c r="C946">
        <v>-0.386957</v>
      </c>
      <c r="D946" t="s">
        <v>0</v>
      </c>
      <c r="E946">
        <v>-0.11445900000000001</v>
      </c>
      <c r="F946" t="s">
        <v>1</v>
      </c>
      <c r="G946">
        <v>12.600118</v>
      </c>
    </row>
    <row r="947" spans="2:7" x14ac:dyDescent="0.25">
      <c r="B947" t="s">
        <v>2</v>
      </c>
      <c r="C947">
        <v>-0.39273400000000003</v>
      </c>
      <c r="D947" t="s">
        <v>0</v>
      </c>
      <c r="E947">
        <v>-5.7003999999999999E-2</v>
      </c>
      <c r="F947" t="s">
        <v>1</v>
      </c>
      <c r="G947">
        <v>12.600118</v>
      </c>
    </row>
    <row r="948" spans="2:7" x14ac:dyDescent="0.25">
      <c r="B948" t="s">
        <v>2</v>
      </c>
      <c r="C948">
        <v>-0.39216000000000001</v>
      </c>
      <c r="D948" t="s">
        <v>0</v>
      </c>
      <c r="E948">
        <v>-6.2716999999999995E-2</v>
      </c>
      <c r="F948" t="s">
        <v>1</v>
      </c>
      <c r="G948">
        <v>12.600118</v>
      </c>
    </row>
    <row r="949" spans="2:7" x14ac:dyDescent="0.25">
      <c r="B949" t="s">
        <v>2</v>
      </c>
      <c r="C949">
        <v>-0.39202700000000001</v>
      </c>
      <c r="D949" t="s">
        <v>0</v>
      </c>
      <c r="E949">
        <v>-6.4038999999999999E-2</v>
      </c>
      <c r="F949" t="s">
        <v>1</v>
      </c>
      <c r="G949">
        <v>12.600118</v>
      </c>
    </row>
    <row r="950" spans="2:7" x14ac:dyDescent="0.25">
      <c r="B950" t="s">
        <v>2</v>
      </c>
      <c r="C950">
        <v>-0.375525</v>
      </c>
      <c r="D950" t="s">
        <v>0</v>
      </c>
      <c r="E950">
        <v>-5.9548999999999998E-2</v>
      </c>
      <c r="F950" t="s">
        <v>1</v>
      </c>
      <c r="G950">
        <v>12.600118</v>
      </c>
    </row>
    <row r="951" spans="2:7" x14ac:dyDescent="0.25">
      <c r="B951" t="s">
        <v>2</v>
      </c>
      <c r="C951">
        <v>-0.39153100000000002</v>
      </c>
      <c r="D951" t="s">
        <v>0</v>
      </c>
      <c r="E951">
        <v>8.4379999999999997E-2</v>
      </c>
      <c r="F951" t="s">
        <v>1</v>
      </c>
      <c r="G951">
        <v>12.601651</v>
      </c>
    </row>
    <row r="952" spans="2:7" x14ac:dyDescent="0.25">
      <c r="B952" t="s">
        <v>2</v>
      </c>
      <c r="C952">
        <v>-0.37546800000000002</v>
      </c>
      <c r="D952" t="s">
        <v>0</v>
      </c>
      <c r="E952">
        <v>9.3230999999999994E-2</v>
      </c>
      <c r="F952" t="s">
        <v>1</v>
      </c>
      <c r="G952">
        <v>12.601651</v>
      </c>
    </row>
    <row r="953" spans="2:7" x14ac:dyDescent="0.25">
      <c r="B953" t="s">
        <v>2</v>
      </c>
      <c r="C953">
        <v>-0.38757999999999998</v>
      </c>
      <c r="D953" t="s">
        <v>0</v>
      </c>
      <c r="E953">
        <v>-0.108261</v>
      </c>
      <c r="F953" t="s">
        <v>1</v>
      </c>
      <c r="G953">
        <v>12.600118</v>
      </c>
    </row>
    <row r="954" spans="2:7" x14ac:dyDescent="0.25">
      <c r="B954" t="s">
        <v>2</v>
      </c>
      <c r="C954">
        <v>-0.374448</v>
      </c>
      <c r="D954" t="s">
        <v>0</v>
      </c>
      <c r="E954">
        <v>8.3097000000000004E-2</v>
      </c>
      <c r="F954" t="s">
        <v>1</v>
      </c>
      <c r="G954">
        <v>12.601651</v>
      </c>
    </row>
    <row r="955" spans="2:7" x14ac:dyDescent="0.25">
      <c r="B955" t="s">
        <v>2</v>
      </c>
      <c r="C955">
        <v>-0.38590600000000003</v>
      </c>
      <c r="D955" t="s">
        <v>0</v>
      </c>
      <c r="E955">
        <v>2.8438999999999999E-2</v>
      </c>
      <c r="F955" t="s">
        <v>1</v>
      </c>
      <c r="G955">
        <v>12.601651</v>
      </c>
    </row>
    <row r="956" spans="2:7" x14ac:dyDescent="0.25">
      <c r="B956" t="s">
        <v>2</v>
      </c>
      <c r="C956">
        <v>-0.37413099999999999</v>
      </c>
      <c r="D956" t="s">
        <v>0</v>
      </c>
      <c r="E956">
        <v>7.9938999999999996E-2</v>
      </c>
      <c r="F956" t="s">
        <v>1</v>
      </c>
      <c r="G956">
        <v>12.601651</v>
      </c>
    </row>
    <row r="957" spans="2:7" x14ac:dyDescent="0.25">
      <c r="B957" t="s">
        <v>2</v>
      </c>
      <c r="C957">
        <v>-0.37570300000000001</v>
      </c>
      <c r="D957" t="s">
        <v>0</v>
      </c>
      <c r="E957">
        <v>9.5576999999999995E-2</v>
      </c>
      <c r="F957" t="s">
        <v>1</v>
      </c>
      <c r="G957">
        <v>12.601651</v>
      </c>
    </row>
    <row r="958" spans="2:7" x14ac:dyDescent="0.25">
      <c r="B958" t="s">
        <v>2</v>
      </c>
      <c r="C958">
        <v>-0.39015499999999997</v>
      </c>
      <c r="D958" t="s">
        <v>0</v>
      </c>
      <c r="E958">
        <v>7.0696999999999996E-2</v>
      </c>
      <c r="F958" t="s">
        <v>1</v>
      </c>
      <c r="G958">
        <v>12.601651</v>
      </c>
    </row>
    <row r="959" spans="2:7" x14ac:dyDescent="0.25">
      <c r="B959" t="s">
        <v>2</v>
      </c>
      <c r="C959">
        <v>-0.37825399999999998</v>
      </c>
      <c r="D959" t="s">
        <v>0</v>
      </c>
      <c r="E959">
        <v>-3.2409E-2</v>
      </c>
      <c r="F959" t="s">
        <v>1</v>
      </c>
      <c r="G959">
        <v>12.600118</v>
      </c>
    </row>
    <row r="960" spans="2:7" x14ac:dyDescent="0.25">
      <c r="B960" t="s">
        <v>2</v>
      </c>
      <c r="C960">
        <v>-0.37560500000000002</v>
      </c>
      <c r="D960" t="s">
        <v>0</v>
      </c>
      <c r="E960">
        <v>9.4596E-2</v>
      </c>
      <c r="F960" t="s">
        <v>1</v>
      </c>
      <c r="G960">
        <v>12.601651</v>
      </c>
    </row>
    <row r="961" spans="2:6" x14ac:dyDescent="0.25">
      <c r="B961" t="s">
        <v>2</v>
      </c>
      <c r="C961">
        <v>-0.37449199999999999</v>
      </c>
      <c r="D961" t="s">
        <v>0</v>
      </c>
      <c r="E961">
        <v>-6.9821999999999995E-2</v>
      </c>
      <c r="F961" t="s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xxy</dc:creator>
  <cp:lastModifiedBy>xxy</cp:lastModifiedBy>
  <dcterms:created xsi:type="dcterms:W3CDTF">2021-12-11T11:29:45Z</dcterms:created>
  <dcterms:modified xsi:type="dcterms:W3CDTF">2021-12-11T12:49:37Z</dcterms:modified>
</cp:coreProperties>
</file>