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root\trt-elan-nopad\assets\"/>
    </mc:Choice>
  </mc:AlternateContent>
  <xr:revisionPtr revIDLastSave="0" documentId="13_ncr:1_{0EDEAE96-42F7-4595-A85A-E927A0AA2CC4}" xr6:coauthVersionLast="47" xr6:coauthVersionMax="47" xr10:uidLastSave="{00000000-0000-0000-0000-000000000000}"/>
  <bookViews>
    <workbookView xWindow="-98" yWindow="-98" windowWidth="19396" windowHeight="11596" xr2:uid="{1728DDCB-461D-49D2-AEA3-240403941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Sheet1!$A:$A</c:f>
              <c:numCache>
                <c:formatCode>General</c:formatCode>
                <c:ptCount val="1048576"/>
                <c:pt idx="0">
                  <c:v>14691</c:v>
                </c:pt>
                <c:pt idx="1">
                  <c:v>6885</c:v>
                </c:pt>
                <c:pt idx="2">
                  <c:v>9344</c:v>
                </c:pt>
                <c:pt idx="3">
                  <c:v>7698</c:v>
                </c:pt>
                <c:pt idx="4">
                  <c:v>8528</c:v>
                </c:pt>
                <c:pt idx="5">
                  <c:v>7712</c:v>
                </c:pt>
                <c:pt idx="6">
                  <c:v>9333</c:v>
                </c:pt>
                <c:pt idx="7">
                  <c:v>10976</c:v>
                </c:pt>
                <c:pt idx="8">
                  <c:v>8978</c:v>
                </c:pt>
                <c:pt idx="9">
                  <c:v>9335</c:v>
                </c:pt>
                <c:pt idx="10">
                  <c:v>6530</c:v>
                </c:pt>
                <c:pt idx="11">
                  <c:v>10152</c:v>
                </c:pt>
                <c:pt idx="12">
                  <c:v>6533</c:v>
                </c:pt>
                <c:pt idx="13">
                  <c:v>6882</c:v>
                </c:pt>
                <c:pt idx="14">
                  <c:v>10608</c:v>
                </c:pt>
                <c:pt idx="15">
                  <c:v>8982</c:v>
                </c:pt>
                <c:pt idx="16">
                  <c:v>10146</c:v>
                </c:pt>
                <c:pt idx="17">
                  <c:v>12608</c:v>
                </c:pt>
                <c:pt idx="18">
                  <c:v>12246</c:v>
                </c:pt>
                <c:pt idx="19">
                  <c:v>12254</c:v>
                </c:pt>
                <c:pt idx="20">
                  <c:v>14240</c:v>
                </c:pt>
                <c:pt idx="21">
                  <c:v>13056</c:v>
                </c:pt>
                <c:pt idx="22">
                  <c:v>8520</c:v>
                </c:pt>
                <c:pt idx="23">
                  <c:v>9336</c:v>
                </c:pt>
                <c:pt idx="24">
                  <c:v>4910</c:v>
                </c:pt>
                <c:pt idx="25">
                  <c:v>6531</c:v>
                </c:pt>
                <c:pt idx="26">
                  <c:v>1170</c:v>
                </c:pt>
                <c:pt idx="27">
                  <c:v>8517</c:v>
                </c:pt>
                <c:pt idx="28">
                  <c:v>9792</c:v>
                </c:pt>
                <c:pt idx="29">
                  <c:v>4083</c:v>
                </c:pt>
                <c:pt idx="30">
                  <c:v>4448</c:v>
                </c:pt>
                <c:pt idx="31">
                  <c:v>1173</c:v>
                </c:pt>
                <c:pt idx="32">
                  <c:v>819</c:v>
                </c:pt>
                <c:pt idx="33">
                  <c:v>3278</c:v>
                </c:pt>
                <c:pt idx="34">
                  <c:v>13062</c:v>
                </c:pt>
                <c:pt idx="35">
                  <c:v>9330</c:v>
                </c:pt>
                <c:pt idx="36">
                  <c:v>13070</c:v>
                </c:pt>
                <c:pt idx="37">
                  <c:v>7344</c:v>
                </c:pt>
                <c:pt idx="38">
                  <c:v>7350</c:v>
                </c:pt>
                <c:pt idx="39">
                  <c:v>1</c:v>
                </c:pt>
                <c:pt idx="40">
                  <c:v>2000</c:v>
                </c:pt>
                <c:pt idx="41">
                  <c:v>9795</c:v>
                </c:pt>
                <c:pt idx="42">
                  <c:v>7347</c:v>
                </c:pt>
                <c:pt idx="43">
                  <c:v>12245</c:v>
                </c:pt>
                <c:pt idx="44">
                  <c:v>12596</c:v>
                </c:pt>
                <c:pt idx="45">
                  <c:v>13058</c:v>
                </c:pt>
                <c:pt idx="46">
                  <c:v>12242</c:v>
                </c:pt>
                <c:pt idx="47">
                  <c:v>13061</c:v>
                </c:pt>
                <c:pt idx="48">
                  <c:v>5256</c:v>
                </c:pt>
                <c:pt idx="49">
                  <c:v>2448</c:v>
                </c:pt>
                <c:pt idx="50">
                  <c:v>12600</c:v>
                </c:pt>
                <c:pt idx="51">
                  <c:v>6534</c:v>
                </c:pt>
                <c:pt idx="52">
                  <c:v>8160</c:v>
                </c:pt>
                <c:pt idx="53">
                  <c:v>12243</c:v>
                </c:pt>
                <c:pt idx="54">
                  <c:v>11438</c:v>
                </c:pt>
                <c:pt idx="55">
                  <c:v>5250</c:v>
                </c:pt>
                <c:pt idx="56">
                  <c:v>12597</c:v>
                </c:pt>
                <c:pt idx="57">
                  <c:v>2451</c:v>
                </c:pt>
                <c:pt idx="58">
                  <c:v>11792</c:v>
                </c:pt>
                <c:pt idx="59">
                  <c:v>10149</c:v>
                </c:pt>
                <c:pt idx="60">
                  <c:v>6069</c:v>
                </c:pt>
                <c:pt idx="61">
                  <c:v>10160</c:v>
                </c:pt>
                <c:pt idx="62">
                  <c:v>14</c:v>
                </c:pt>
                <c:pt idx="63">
                  <c:v>1635</c:v>
                </c:pt>
                <c:pt idx="64">
                  <c:v>9806</c:v>
                </c:pt>
                <c:pt idx="65">
                  <c:v>6072</c:v>
                </c:pt>
                <c:pt idx="66">
                  <c:v>13410</c:v>
                </c:pt>
                <c:pt idx="67">
                  <c:v>1176</c:v>
                </c:pt>
                <c:pt idx="68">
                  <c:v>2462</c:v>
                </c:pt>
                <c:pt idx="69">
                  <c:v>11778</c:v>
                </c:pt>
                <c:pt idx="70">
                  <c:v>10968</c:v>
                </c:pt>
                <c:pt idx="71">
                  <c:v>13059</c:v>
                </c:pt>
                <c:pt idx="72">
                  <c:v>4440</c:v>
                </c:pt>
                <c:pt idx="73">
                  <c:v>4437</c:v>
                </c:pt>
                <c:pt idx="74">
                  <c:v>11424</c:v>
                </c:pt>
                <c:pt idx="75">
                  <c:v>10965</c:v>
                </c:pt>
                <c:pt idx="76">
                  <c:v>2816</c:v>
                </c:pt>
                <c:pt idx="77">
                  <c:v>3267</c:v>
                </c:pt>
                <c:pt idx="78">
                  <c:v>5712</c:v>
                </c:pt>
                <c:pt idx="79">
                  <c:v>6</c:v>
                </c:pt>
                <c:pt idx="80">
                  <c:v>354</c:v>
                </c:pt>
                <c:pt idx="81">
                  <c:v>3270</c:v>
                </c:pt>
                <c:pt idx="82">
                  <c:v>6896</c:v>
                </c:pt>
                <c:pt idx="83">
                  <c:v>12240</c:v>
                </c:pt>
                <c:pt idx="84">
                  <c:v>4902</c:v>
                </c:pt>
                <c:pt idx="85">
                  <c:v>7701</c:v>
                </c:pt>
                <c:pt idx="86">
                  <c:v>12594</c:v>
                </c:pt>
                <c:pt idx="87">
                  <c:v>2454</c:v>
                </c:pt>
                <c:pt idx="88">
                  <c:v>4094</c:v>
                </c:pt>
                <c:pt idx="89">
                  <c:v>4899</c:v>
                </c:pt>
                <c:pt idx="90">
                  <c:v>8979</c:v>
                </c:pt>
                <c:pt idx="91">
                  <c:v>7358</c:v>
                </c:pt>
                <c:pt idx="92">
                  <c:v>4434</c:v>
                </c:pt>
                <c:pt idx="93">
                  <c:v>9798</c:v>
                </c:pt>
                <c:pt idx="94">
                  <c:v>8163</c:v>
                </c:pt>
                <c:pt idx="95">
                  <c:v>3618</c:v>
                </c:pt>
                <c:pt idx="96">
                  <c:v>6080</c:v>
                </c:pt>
                <c:pt idx="97">
                  <c:v>1632</c:v>
                </c:pt>
                <c:pt idx="98">
                  <c:v>1986</c:v>
                </c:pt>
                <c:pt idx="99">
                  <c:v>5726</c:v>
                </c:pt>
                <c:pt idx="100">
                  <c:v>3264</c:v>
                </c:pt>
                <c:pt idx="101">
                  <c:v>7704</c:v>
                </c:pt>
                <c:pt idx="102">
                  <c:v>6528</c:v>
                </c:pt>
                <c:pt idx="103">
                  <c:v>8976</c:v>
                </c:pt>
                <c:pt idx="104">
                  <c:v>3632</c:v>
                </c:pt>
                <c:pt idx="105">
                  <c:v>816</c:v>
                </c:pt>
                <c:pt idx="106">
                  <c:v>11430</c:v>
                </c:pt>
                <c:pt idx="107">
                  <c:v>8174</c:v>
                </c:pt>
                <c:pt idx="108">
                  <c:v>3621</c:v>
                </c:pt>
                <c:pt idx="109">
                  <c:v>10614</c:v>
                </c:pt>
                <c:pt idx="110">
                  <c:v>4086</c:v>
                </c:pt>
                <c:pt idx="111">
                  <c:v>10622</c:v>
                </c:pt>
                <c:pt idx="112">
                  <c:v>6066</c:v>
                </c:pt>
                <c:pt idx="113">
                  <c:v>2808</c:v>
                </c:pt>
                <c:pt idx="114">
                  <c:v>1638</c:v>
                </c:pt>
                <c:pt idx="115">
                  <c:v>360</c:v>
                </c:pt>
                <c:pt idx="116">
                  <c:v>4896</c:v>
                </c:pt>
                <c:pt idx="117">
                  <c:v>6542</c:v>
                </c:pt>
                <c:pt idx="118">
                  <c:v>2805</c:v>
                </c:pt>
                <c:pt idx="119">
                  <c:v>5718</c:v>
                </c:pt>
                <c:pt idx="120">
                  <c:v>11781</c:v>
                </c:pt>
                <c:pt idx="121">
                  <c:v>12599</c:v>
                </c:pt>
                <c:pt idx="122">
                  <c:v>10148</c:v>
                </c:pt>
                <c:pt idx="123">
                  <c:v>2807</c:v>
                </c:pt>
                <c:pt idx="124">
                  <c:v>8165</c:v>
                </c:pt>
                <c:pt idx="125">
                  <c:v>11780</c:v>
                </c:pt>
                <c:pt idx="126">
                  <c:v>356</c:v>
                </c:pt>
                <c:pt idx="127">
                  <c:v>6887</c:v>
                </c:pt>
                <c:pt idx="128">
                  <c:v>10967</c:v>
                </c:pt>
                <c:pt idx="129">
                  <c:v>4082</c:v>
                </c:pt>
                <c:pt idx="130">
                  <c:v>1172</c:v>
                </c:pt>
                <c:pt idx="131">
                  <c:v>10610</c:v>
                </c:pt>
                <c:pt idx="132">
                  <c:v>3266</c:v>
                </c:pt>
                <c:pt idx="133">
                  <c:v>3269</c:v>
                </c:pt>
                <c:pt idx="134">
                  <c:v>6068</c:v>
                </c:pt>
                <c:pt idx="135">
                  <c:v>1634</c:v>
                </c:pt>
                <c:pt idx="136">
                  <c:v>359</c:v>
                </c:pt>
                <c:pt idx="137">
                  <c:v>10613</c:v>
                </c:pt>
                <c:pt idx="138">
                  <c:v>8519</c:v>
                </c:pt>
                <c:pt idx="139">
                  <c:v>6884</c:v>
                </c:pt>
                <c:pt idx="140">
                  <c:v>4085</c:v>
                </c:pt>
                <c:pt idx="141">
                  <c:v>7346</c:v>
                </c:pt>
                <c:pt idx="142">
                  <c:v>5255</c:v>
                </c:pt>
                <c:pt idx="143">
                  <c:v>4439</c:v>
                </c:pt>
                <c:pt idx="144">
                  <c:v>10964</c:v>
                </c:pt>
                <c:pt idx="145">
                  <c:v>818</c:v>
                </c:pt>
                <c:pt idx="146">
                  <c:v>1991</c:v>
                </c:pt>
                <c:pt idx="147">
                  <c:v>5717</c:v>
                </c:pt>
                <c:pt idx="148">
                  <c:v>13412</c:v>
                </c:pt>
                <c:pt idx="149">
                  <c:v>2804</c:v>
                </c:pt>
                <c:pt idx="150">
                  <c:v>2453</c:v>
                </c:pt>
                <c:pt idx="151">
                  <c:v>1637</c:v>
                </c:pt>
                <c:pt idx="152">
                  <c:v>7700</c:v>
                </c:pt>
                <c:pt idx="153">
                  <c:v>8162</c:v>
                </c:pt>
                <c:pt idx="154">
                  <c:v>7349</c:v>
                </c:pt>
                <c:pt idx="155">
                  <c:v>11426</c:v>
                </c:pt>
                <c:pt idx="156">
                  <c:v>7703</c:v>
                </c:pt>
                <c:pt idx="157">
                  <c:v>8516</c:v>
                </c:pt>
                <c:pt idx="158">
                  <c:v>2450</c:v>
                </c:pt>
                <c:pt idx="159">
                  <c:v>1175</c:v>
                </c:pt>
                <c:pt idx="160">
                  <c:v>9797</c:v>
                </c:pt>
                <c:pt idx="161">
                  <c:v>5</c:v>
                </c:pt>
                <c:pt idx="162">
                  <c:v>5252</c:v>
                </c:pt>
                <c:pt idx="163">
                  <c:v>821</c:v>
                </c:pt>
                <c:pt idx="164">
                  <c:v>2</c:v>
                </c:pt>
                <c:pt idx="165">
                  <c:v>4901</c:v>
                </c:pt>
                <c:pt idx="166">
                  <c:v>1989</c:v>
                </c:pt>
                <c:pt idx="167">
                  <c:v>1988</c:v>
                </c:pt>
                <c:pt idx="168">
                  <c:v>9794</c:v>
                </c:pt>
                <c:pt idx="169">
                  <c:v>4898</c:v>
                </c:pt>
                <c:pt idx="170">
                  <c:v>6071</c:v>
                </c:pt>
                <c:pt idx="171">
                  <c:v>11429</c:v>
                </c:pt>
                <c:pt idx="172">
                  <c:v>4436</c:v>
                </c:pt>
                <c:pt idx="173">
                  <c:v>3620</c:v>
                </c:pt>
                <c:pt idx="174">
                  <c:v>10151</c:v>
                </c:pt>
                <c:pt idx="175">
                  <c:v>11783</c:v>
                </c:pt>
                <c:pt idx="176">
                  <c:v>8981</c:v>
                </c:pt>
                <c:pt idx="177">
                  <c:v>3623</c:v>
                </c:pt>
                <c:pt idx="178">
                  <c:v>5714</c:v>
                </c:pt>
                <c:pt idx="179">
                  <c:v>5715</c:v>
                </c:pt>
                <c:pt idx="180">
                  <c:v>3624</c:v>
                </c:pt>
                <c:pt idx="181">
                  <c:v>357</c:v>
                </c:pt>
                <c:pt idx="182">
                  <c:v>5253</c:v>
                </c:pt>
                <c:pt idx="183">
                  <c:v>1184</c:v>
                </c:pt>
                <c:pt idx="184">
                  <c:v>10611</c:v>
                </c:pt>
                <c:pt idx="185">
                  <c:v>10962</c:v>
                </c:pt>
                <c:pt idx="186">
                  <c:v>5264</c:v>
                </c:pt>
                <c:pt idx="187">
                  <c:v>8990</c:v>
                </c:pt>
                <c:pt idx="188">
                  <c:v>8166</c:v>
                </c:pt>
                <c:pt idx="189">
                  <c:v>822</c:v>
                </c:pt>
                <c:pt idx="190">
                  <c:v>6888</c:v>
                </c:pt>
                <c:pt idx="191">
                  <c:v>11784</c:v>
                </c:pt>
                <c:pt idx="192">
                  <c:v>368</c:v>
                </c:pt>
                <c:pt idx="193">
                  <c:v>4080</c:v>
                </c:pt>
                <c:pt idx="194">
                  <c:v>8514</c:v>
                </c:pt>
                <c:pt idx="195">
                  <c:v>1646</c:v>
                </c:pt>
                <c:pt idx="196">
                  <c:v>11427</c:v>
                </c:pt>
                <c:pt idx="197">
                  <c:v>9332</c:v>
                </c:pt>
                <c:pt idx="198">
                  <c:v>1992</c:v>
                </c:pt>
                <c:pt idx="199">
                  <c:v>3</c:v>
                </c:pt>
                <c:pt idx="200">
                  <c:v>830</c:v>
                </c:pt>
              </c:numCache>
            </c:numRef>
          </c:cat>
          <c:val>
            <c:numRef>
              <c:f>Sheet1!$B$1:$B$150</c:f>
              <c:numCache>
                <c:formatCode>General</c:formatCode>
                <c:ptCount val="150"/>
                <c:pt idx="0">
                  <c:v>0.1636</c:v>
                </c:pt>
                <c:pt idx="1">
                  <c:v>0.52829999999999999</c:v>
                </c:pt>
                <c:pt idx="2">
                  <c:v>0.53029999999999999</c:v>
                </c:pt>
                <c:pt idx="3">
                  <c:v>0.53120000000000001</c:v>
                </c:pt>
                <c:pt idx="4">
                  <c:v>0.53190000000000004</c:v>
                </c:pt>
                <c:pt idx="5">
                  <c:v>0.53190000000000004</c:v>
                </c:pt>
                <c:pt idx="6">
                  <c:v>0.53220000000000001</c:v>
                </c:pt>
                <c:pt idx="7">
                  <c:v>0.53280000000000005</c:v>
                </c:pt>
                <c:pt idx="8">
                  <c:v>0.53369999999999995</c:v>
                </c:pt>
                <c:pt idx="9">
                  <c:v>0.53369999999999995</c:v>
                </c:pt>
                <c:pt idx="10">
                  <c:v>0.53369999999999995</c:v>
                </c:pt>
                <c:pt idx="11">
                  <c:v>0.53369999999999995</c:v>
                </c:pt>
                <c:pt idx="12">
                  <c:v>0.53510000000000002</c:v>
                </c:pt>
                <c:pt idx="13">
                  <c:v>0.53510000000000002</c:v>
                </c:pt>
                <c:pt idx="14">
                  <c:v>0.53520000000000001</c:v>
                </c:pt>
                <c:pt idx="15">
                  <c:v>0.53690000000000004</c:v>
                </c:pt>
                <c:pt idx="16">
                  <c:v>0.53739999999999999</c:v>
                </c:pt>
                <c:pt idx="17">
                  <c:v>0.54010000000000002</c:v>
                </c:pt>
                <c:pt idx="18">
                  <c:v>0.54110000000000003</c:v>
                </c:pt>
                <c:pt idx="19">
                  <c:v>0.5444</c:v>
                </c:pt>
                <c:pt idx="20">
                  <c:v>0.55189999999999995</c:v>
                </c:pt>
                <c:pt idx="21">
                  <c:v>0.78349999999999997</c:v>
                </c:pt>
                <c:pt idx="22">
                  <c:v>0.78559999999999997</c:v>
                </c:pt>
                <c:pt idx="23">
                  <c:v>0.78749999999999998</c:v>
                </c:pt>
                <c:pt idx="24">
                  <c:v>0.78759999999999997</c:v>
                </c:pt>
                <c:pt idx="25">
                  <c:v>0.78779999999999994</c:v>
                </c:pt>
                <c:pt idx="26">
                  <c:v>0.78790000000000004</c:v>
                </c:pt>
                <c:pt idx="27">
                  <c:v>0.78810000000000002</c:v>
                </c:pt>
                <c:pt idx="28">
                  <c:v>0.78839999999999999</c:v>
                </c:pt>
                <c:pt idx="29">
                  <c:v>0.78839999999999999</c:v>
                </c:pt>
                <c:pt idx="30">
                  <c:v>0.78869999999999996</c:v>
                </c:pt>
                <c:pt idx="31">
                  <c:v>0.78869999999999996</c:v>
                </c:pt>
                <c:pt idx="32">
                  <c:v>0.78869999999999996</c:v>
                </c:pt>
                <c:pt idx="33">
                  <c:v>0.78879999999999995</c:v>
                </c:pt>
                <c:pt idx="34">
                  <c:v>0.78890000000000005</c:v>
                </c:pt>
                <c:pt idx="35">
                  <c:v>0.78890000000000005</c:v>
                </c:pt>
                <c:pt idx="36">
                  <c:v>0.78910000000000002</c:v>
                </c:pt>
                <c:pt idx="37">
                  <c:v>0.78910000000000002</c:v>
                </c:pt>
                <c:pt idx="38">
                  <c:v>0.78910000000000002</c:v>
                </c:pt>
                <c:pt idx="39">
                  <c:v>0.78920000000000001</c:v>
                </c:pt>
                <c:pt idx="40">
                  <c:v>0.78939999999999999</c:v>
                </c:pt>
                <c:pt idx="41">
                  <c:v>0.78959999999999997</c:v>
                </c:pt>
                <c:pt idx="42">
                  <c:v>0.78969999999999996</c:v>
                </c:pt>
                <c:pt idx="43">
                  <c:v>0.78969999999999996</c:v>
                </c:pt>
                <c:pt idx="44">
                  <c:v>0.78969999999999996</c:v>
                </c:pt>
                <c:pt idx="45">
                  <c:v>0.78969999999999996</c:v>
                </c:pt>
                <c:pt idx="46">
                  <c:v>0.78969999999999996</c:v>
                </c:pt>
                <c:pt idx="47">
                  <c:v>0.78969999999999996</c:v>
                </c:pt>
                <c:pt idx="48">
                  <c:v>0.78979999999999995</c:v>
                </c:pt>
                <c:pt idx="49">
                  <c:v>0.78990000000000005</c:v>
                </c:pt>
                <c:pt idx="50">
                  <c:v>0.78990000000000005</c:v>
                </c:pt>
                <c:pt idx="51">
                  <c:v>0.78990000000000005</c:v>
                </c:pt>
                <c:pt idx="52">
                  <c:v>0.79</c:v>
                </c:pt>
                <c:pt idx="53">
                  <c:v>0.79</c:v>
                </c:pt>
                <c:pt idx="54">
                  <c:v>0.79010000000000002</c:v>
                </c:pt>
                <c:pt idx="55">
                  <c:v>0.79010000000000002</c:v>
                </c:pt>
                <c:pt idx="56">
                  <c:v>0.79020000000000001</c:v>
                </c:pt>
                <c:pt idx="57">
                  <c:v>0.7903</c:v>
                </c:pt>
                <c:pt idx="58">
                  <c:v>0.7903</c:v>
                </c:pt>
                <c:pt idx="59">
                  <c:v>0.7903</c:v>
                </c:pt>
                <c:pt idx="60">
                  <c:v>0.79039999999999999</c:v>
                </c:pt>
                <c:pt idx="61">
                  <c:v>0.79049999999999998</c:v>
                </c:pt>
                <c:pt idx="62">
                  <c:v>0.79049999999999998</c:v>
                </c:pt>
                <c:pt idx="63">
                  <c:v>0.79049999999999998</c:v>
                </c:pt>
                <c:pt idx="64">
                  <c:v>0.79049999999999998</c:v>
                </c:pt>
                <c:pt idx="65">
                  <c:v>0.79049999999999998</c:v>
                </c:pt>
                <c:pt idx="66">
                  <c:v>0.79059999999999997</c:v>
                </c:pt>
                <c:pt idx="67">
                  <c:v>0.79069999999999996</c:v>
                </c:pt>
                <c:pt idx="68">
                  <c:v>0.79079999999999995</c:v>
                </c:pt>
                <c:pt idx="69">
                  <c:v>0.79079999999999995</c:v>
                </c:pt>
                <c:pt idx="70">
                  <c:v>0.79090000000000005</c:v>
                </c:pt>
                <c:pt idx="71">
                  <c:v>0.79090000000000005</c:v>
                </c:pt>
                <c:pt idx="72">
                  <c:v>0.79100000000000004</c:v>
                </c:pt>
                <c:pt idx="73">
                  <c:v>0.79100000000000004</c:v>
                </c:pt>
                <c:pt idx="74">
                  <c:v>0.79110000000000003</c:v>
                </c:pt>
                <c:pt idx="75">
                  <c:v>0.7913</c:v>
                </c:pt>
                <c:pt idx="76">
                  <c:v>0.7913</c:v>
                </c:pt>
                <c:pt idx="77">
                  <c:v>0.7913</c:v>
                </c:pt>
                <c:pt idx="78">
                  <c:v>0.79149999999999998</c:v>
                </c:pt>
                <c:pt idx="79">
                  <c:v>0.79149999999999998</c:v>
                </c:pt>
                <c:pt idx="80">
                  <c:v>0.79159999999999997</c:v>
                </c:pt>
                <c:pt idx="81">
                  <c:v>0.79159999999999997</c:v>
                </c:pt>
                <c:pt idx="82">
                  <c:v>0.79169999999999996</c:v>
                </c:pt>
                <c:pt idx="83">
                  <c:v>0.79169999999999996</c:v>
                </c:pt>
                <c:pt idx="84">
                  <c:v>0.79169999999999996</c:v>
                </c:pt>
                <c:pt idx="85">
                  <c:v>0.79169999999999996</c:v>
                </c:pt>
                <c:pt idx="86">
                  <c:v>0.79169999999999996</c:v>
                </c:pt>
                <c:pt idx="87">
                  <c:v>0.79190000000000005</c:v>
                </c:pt>
                <c:pt idx="88">
                  <c:v>0.79190000000000005</c:v>
                </c:pt>
                <c:pt idx="89">
                  <c:v>0.79200000000000004</c:v>
                </c:pt>
                <c:pt idx="90">
                  <c:v>0.7923</c:v>
                </c:pt>
                <c:pt idx="91">
                  <c:v>0.79239999999999999</c:v>
                </c:pt>
                <c:pt idx="92">
                  <c:v>0.79239999999999999</c:v>
                </c:pt>
                <c:pt idx="93">
                  <c:v>0.79249999999999998</c:v>
                </c:pt>
                <c:pt idx="94">
                  <c:v>0.79249999999999998</c:v>
                </c:pt>
                <c:pt idx="95">
                  <c:v>0.79259999999999997</c:v>
                </c:pt>
                <c:pt idx="96">
                  <c:v>0.79259999999999997</c:v>
                </c:pt>
                <c:pt idx="97">
                  <c:v>0.79269999999999996</c:v>
                </c:pt>
                <c:pt idx="98">
                  <c:v>0.79269999999999996</c:v>
                </c:pt>
                <c:pt idx="99">
                  <c:v>0.79279999999999995</c:v>
                </c:pt>
                <c:pt idx="100">
                  <c:v>0.79279999999999995</c:v>
                </c:pt>
                <c:pt idx="101">
                  <c:v>0.79279999999999995</c:v>
                </c:pt>
                <c:pt idx="102">
                  <c:v>0.79290000000000005</c:v>
                </c:pt>
                <c:pt idx="103">
                  <c:v>0.79310000000000003</c:v>
                </c:pt>
                <c:pt idx="104">
                  <c:v>0.79320000000000002</c:v>
                </c:pt>
                <c:pt idx="105">
                  <c:v>0.79320000000000002</c:v>
                </c:pt>
                <c:pt idx="106">
                  <c:v>0.79330000000000001</c:v>
                </c:pt>
                <c:pt idx="107">
                  <c:v>0.79330000000000001</c:v>
                </c:pt>
                <c:pt idx="108">
                  <c:v>0.79339999999999999</c:v>
                </c:pt>
                <c:pt idx="109">
                  <c:v>0.79349999999999998</c:v>
                </c:pt>
                <c:pt idx="110">
                  <c:v>0.79359999999999997</c:v>
                </c:pt>
                <c:pt idx="111">
                  <c:v>0.79359999999999997</c:v>
                </c:pt>
                <c:pt idx="112">
                  <c:v>0.79369999999999996</c:v>
                </c:pt>
                <c:pt idx="113">
                  <c:v>0.79390000000000005</c:v>
                </c:pt>
                <c:pt idx="114">
                  <c:v>0.79390000000000005</c:v>
                </c:pt>
                <c:pt idx="115">
                  <c:v>0.79390000000000005</c:v>
                </c:pt>
                <c:pt idx="116">
                  <c:v>0.79390000000000005</c:v>
                </c:pt>
                <c:pt idx="117">
                  <c:v>0.79400000000000004</c:v>
                </c:pt>
                <c:pt idx="118">
                  <c:v>0.79400000000000004</c:v>
                </c:pt>
                <c:pt idx="119">
                  <c:v>0.79420000000000002</c:v>
                </c:pt>
                <c:pt idx="120">
                  <c:v>0.79420000000000002</c:v>
                </c:pt>
                <c:pt idx="121">
                  <c:v>0.79430000000000001</c:v>
                </c:pt>
                <c:pt idx="122">
                  <c:v>0.79430000000000001</c:v>
                </c:pt>
                <c:pt idx="123">
                  <c:v>0.79430000000000001</c:v>
                </c:pt>
                <c:pt idx="124">
                  <c:v>0.79430000000000001</c:v>
                </c:pt>
                <c:pt idx="125">
                  <c:v>0.79430000000000001</c:v>
                </c:pt>
                <c:pt idx="126">
                  <c:v>0.79430000000000001</c:v>
                </c:pt>
                <c:pt idx="127">
                  <c:v>0.79430000000000001</c:v>
                </c:pt>
                <c:pt idx="128">
                  <c:v>0.79430000000000001</c:v>
                </c:pt>
                <c:pt idx="129">
                  <c:v>0.79430000000000001</c:v>
                </c:pt>
                <c:pt idx="130">
                  <c:v>0.79430000000000001</c:v>
                </c:pt>
                <c:pt idx="131">
                  <c:v>0.79430000000000001</c:v>
                </c:pt>
                <c:pt idx="132">
                  <c:v>0.79430000000000001</c:v>
                </c:pt>
                <c:pt idx="133">
                  <c:v>0.79430000000000001</c:v>
                </c:pt>
                <c:pt idx="134">
                  <c:v>0.79430000000000001</c:v>
                </c:pt>
                <c:pt idx="135">
                  <c:v>0.79430000000000001</c:v>
                </c:pt>
                <c:pt idx="136">
                  <c:v>0.79430000000000001</c:v>
                </c:pt>
                <c:pt idx="137">
                  <c:v>0.79430000000000001</c:v>
                </c:pt>
                <c:pt idx="138">
                  <c:v>0.79430000000000001</c:v>
                </c:pt>
                <c:pt idx="139">
                  <c:v>0.79430000000000001</c:v>
                </c:pt>
                <c:pt idx="140">
                  <c:v>0.79430000000000001</c:v>
                </c:pt>
                <c:pt idx="141">
                  <c:v>0.79430000000000001</c:v>
                </c:pt>
                <c:pt idx="142">
                  <c:v>0.79430000000000001</c:v>
                </c:pt>
                <c:pt idx="143">
                  <c:v>0.79430000000000001</c:v>
                </c:pt>
                <c:pt idx="144">
                  <c:v>0.79430000000000001</c:v>
                </c:pt>
                <c:pt idx="145">
                  <c:v>0.79430000000000001</c:v>
                </c:pt>
                <c:pt idx="146">
                  <c:v>0.79430000000000001</c:v>
                </c:pt>
                <c:pt idx="147">
                  <c:v>0.79430000000000001</c:v>
                </c:pt>
                <c:pt idx="148">
                  <c:v>0.79430000000000001</c:v>
                </c:pt>
                <c:pt idx="149">
                  <c:v>0.79430000000000001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7-4E64-85D6-E009A1A0B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30003375"/>
        <c:axId val="1029985903"/>
      </c:barChart>
      <c:catAx>
        <c:axId val="10300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卷积层编号坐标轴标题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985903"/>
        <c:crosses val="autoZero"/>
        <c:auto val="1"/>
        <c:lblAlgn val="ctr"/>
        <c:lblOffset val="100"/>
        <c:noMultiLvlLbl val="0"/>
      </c:catAx>
      <c:valAx>
        <c:axId val="10299859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03000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Sheet1!$A$1:$A$151</c:f>
              <c:numCache>
                <c:formatCode>General</c:formatCode>
                <c:ptCount val="151"/>
                <c:pt idx="0">
                  <c:v>14691</c:v>
                </c:pt>
                <c:pt idx="1">
                  <c:v>6885</c:v>
                </c:pt>
                <c:pt idx="2">
                  <c:v>9344</c:v>
                </c:pt>
                <c:pt idx="3">
                  <c:v>7698</c:v>
                </c:pt>
                <c:pt idx="4">
                  <c:v>8528</c:v>
                </c:pt>
                <c:pt idx="5">
                  <c:v>7712</c:v>
                </c:pt>
                <c:pt idx="6">
                  <c:v>9333</c:v>
                </c:pt>
                <c:pt idx="7">
                  <c:v>10976</c:v>
                </c:pt>
                <c:pt idx="8">
                  <c:v>8978</c:v>
                </c:pt>
                <c:pt idx="9">
                  <c:v>9335</c:v>
                </c:pt>
                <c:pt idx="10">
                  <c:v>6530</c:v>
                </c:pt>
                <c:pt idx="11">
                  <c:v>10152</c:v>
                </c:pt>
                <c:pt idx="12">
                  <c:v>6533</c:v>
                </c:pt>
                <c:pt idx="13">
                  <c:v>6882</c:v>
                </c:pt>
                <c:pt idx="14">
                  <c:v>10608</c:v>
                </c:pt>
                <c:pt idx="15">
                  <c:v>8982</c:v>
                </c:pt>
                <c:pt idx="16">
                  <c:v>10146</c:v>
                </c:pt>
                <c:pt idx="17">
                  <c:v>12608</c:v>
                </c:pt>
                <c:pt idx="18">
                  <c:v>12246</c:v>
                </c:pt>
                <c:pt idx="19">
                  <c:v>12254</c:v>
                </c:pt>
                <c:pt idx="20">
                  <c:v>14240</c:v>
                </c:pt>
                <c:pt idx="21">
                  <c:v>13056</c:v>
                </c:pt>
                <c:pt idx="22">
                  <c:v>8520</c:v>
                </c:pt>
                <c:pt idx="23">
                  <c:v>9336</c:v>
                </c:pt>
                <c:pt idx="24">
                  <c:v>4910</c:v>
                </c:pt>
                <c:pt idx="25">
                  <c:v>6531</c:v>
                </c:pt>
                <c:pt idx="26">
                  <c:v>1170</c:v>
                </c:pt>
                <c:pt idx="27">
                  <c:v>8517</c:v>
                </c:pt>
                <c:pt idx="28">
                  <c:v>9792</c:v>
                </c:pt>
                <c:pt idx="29">
                  <c:v>4083</c:v>
                </c:pt>
                <c:pt idx="30">
                  <c:v>4448</c:v>
                </c:pt>
                <c:pt idx="31">
                  <c:v>1173</c:v>
                </c:pt>
                <c:pt idx="32">
                  <c:v>819</c:v>
                </c:pt>
                <c:pt idx="33">
                  <c:v>3278</c:v>
                </c:pt>
                <c:pt idx="34">
                  <c:v>13062</c:v>
                </c:pt>
                <c:pt idx="35">
                  <c:v>9330</c:v>
                </c:pt>
                <c:pt idx="36">
                  <c:v>13070</c:v>
                </c:pt>
                <c:pt idx="37">
                  <c:v>7344</c:v>
                </c:pt>
                <c:pt idx="38">
                  <c:v>7350</c:v>
                </c:pt>
                <c:pt idx="39">
                  <c:v>1</c:v>
                </c:pt>
                <c:pt idx="40">
                  <c:v>2000</c:v>
                </c:pt>
                <c:pt idx="41">
                  <c:v>9795</c:v>
                </c:pt>
                <c:pt idx="42">
                  <c:v>7347</c:v>
                </c:pt>
                <c:pt idx="43">
                  <c:v>12245</c:v>
                </c:pt>
                <c:pt idx="44">
                  <c:v>12596</c:v>
                </c:pt>
                <c:pt idx="45">
                  <c:v>13058</c:v>
                </c:pt>
                <c:pt idx="46">
                  <c:v>12242</c:v>
                </c:pt>
                <c:pt idx="47">
                  <c:v>13061</c:v>
                </c:pt>
                <c:pt idx="48">
                  <c:v>5256</c:v>
                </c:pt>
                <c:pt idx="49">
                  <c:v>2448</c:v>
                </c:pt>
                <c:pt idx="50">
                  <c:v>12600</c:v>
                </c:pt>
                <c:pt idx="51">
                  <c:v>6534</c:v>
                </c:pt>
                <c:pt idx="52">
                  <c:v>8160</c:v>
                </c:pt>
                <c:pt idx="53">
                  <c:v>12243</c:v>
                </c:pt>
                <c:pt idx="54">
                  <c:v>11438</c:v>
                </c:pt>
                <c:pt idx="55">
                  <c:v>5250</c:v>
                </c:pt>
                <c:pt idx="56">
                  <c:v>12597</c:v>
                </c:pt>
                <c:pt idx="57">
                  <c:v>2451</c:v>
                </c:pt>
                <c:pt idx="58">
                  <c:v>11792</c:v>
                </c:pt>
                <c:pt idx="59">
                  <c:v>10149</c:v>
                </c:pt>
                <c:pt idx="60">
                  <c:v>6069</c:v>
                </c:pt>
                <c:pt idx="61">
                  <c:v>10160</c:v>
                </c:pt>
                <c:pt idx="62">
                  <c:v>14</c:v>
                </c:pt>
                <c:pt idx="63">
                  <c:v>1635</c:v>
                </c:pt>
                <c:pt idx="64">
                  <c:v>9806</c:v>
                </c:pt>
                <c:pt idx="65">
                  <c:v>6072</c:v>
                </c:pt>
                <c:pt idx="66">
                  <c:v>13410</c:v>
                </c:pt>
                <c:pt idx="67">
                  <c:v>1176</c:v>
                </c:pt>
                <c:pt idx="68">
                  <c:v>2462</c:v>
                </c:pt>
                <c:pt idx="69">
                  <c:v>11778</c:v>
                </c:pt>
                <c:pt idx="70">
                  <c:v>10968</c:v>
                </c:pt>
                <c:pt idx="71">
                  <c:v>13059</c:v>
                </c:pt>
                <c:pt idx="72">
                  <c:v>4440</c:v>
                </c:pt>
                <c:pt idx="73">
                  <c:v>4437</c:v>
                </c:pt>
                <c:pt idx="74">
                  <c:v>11424</c:v>
                </c:pt>
                <c:pt idx="75">
                  <c:v>10965</c:v>
                </c:pt>
                <c:pt idx="76">
                  <c:v>2816</c:v>
                </c:pt>
                <c:pt idx="77">
                  <c:v>3267</c:v>
                </c:pt>
                <c:pt idx="78">
                  <c:v>5712</c:v>
                </c:pt>
                <c:pt idx="79">
                  <c:v>6</c:v>
                </c:pt>
                <c:pt idx="80">
                  <c:v>354</c:v>
                </c:pt>
                <c:pt idx="81">
                  <c:v>3270</c:v>
                </c:pt>
                <c:pt idx="82">
                  <c:v>6896</c:v>
                </c:pt>
                <c:pt idx="83">
                  <c:v>12240</c:v>
                </c:pt>
                <c:pt idx="84">
                  <c:v>4902</c:v>
                </c:pt>
                <c:pt idx="85">
                  <c:v>7701</c:v>
                </c:pt>
                <c:pt idx="86">
                  <c:v>12594</c:v>
                </c:pt>
                <c:pt idx="87">
                  <c:v>2454</c:v>
                </c:pt>
                <c:pt idx="88">
                  <c:v>4094</c:v>
                </c:pt>
                <c:pt idx="89">
                  <c:v>4899</c:v>
                </c:pt>
                <c:pt idx="90">
                  <c:v>8979</c:v>
                </c:pt>
                <c:pt idx="91">
                  <c:v>7358</c:v>
                </c:pt>
                <c:pt idx="92">
                  <c:v>4434</c:v>
                </c:pt>
                <c:pt idx="93">
                  <c:v>9798</c:v>
                </c:pt>
                <c:pt idx="94">
                  <c:v>8163</c:v>
                </c:pt>
                <c:pt idx="95">
                  <c:v>3618</c:v>
                </c:pt>
                <c:pt idx="96">
                  <c:v>6080</c:v>
                </c:pt>
                <c:pt idx="97">
                  <c:v>1632</c:v>
                </c:pt>
                <c:pt idx="98">
                  <c:v>1986</c:v>
                </c:pt>
                <c:pt idx="99">
                  <c:v>5726</c:v>
                </c:pt>
                <c:pt idx="100">
                  <c:v>3264</c:v>
                </c:pt>
                <c:pt idx="101">
                  <c:v>7704</c:v>
                </c:pt>
                <c:pt idx="102">
                  <c:v>6528</c:v>
                </c:pt>
                <c:pt idx="103">
                  <c:v>8976</c:v>
                </c:pt>
                <c:pt idx="104">
                  <c:v>3632</c:v>
                </c:pt>
                <c:pt idx="105">
                  <c:v>816</c:v>
                </c:pt>
                <c:pt idx="106">
                  <c:v>11430</c:v>
                </c:pt>
                <c:pt idx="107">
                  <c:v>8174</c:v>
                </c:pt>
                <c:pt idx="108">
                  <c:v>3621</c:v>
                </c:pt>
                <c:pt idx="109">
                  <c:v>10614</c:v>
                </c:pt>
                <c:pt idx="110">
                  <c:v>4086</c:v>
                </c:pt>
                <c:pt idx="111">
                  <c:v>10622</c:v>
                </c:pt>
                <c:pt idx="112">
                  <c:v>6066</c:v>
                </c:pt>
                <c:pt idx="113">
                  <c:v>2808</c:v>
                </c:pt>
                <c:pt idx="114">
                  <c:v>1638</c:v>
                </c:pt>
                <c:pt idx="115">
                  <c:v>360</c:v>
                </c:pt>
                <c:pt idx="116">
                  <c:v>4896</c:v>
                </c:pt>
                <c:pt idx="117">
                  <c:v>6542</c:v>
                </c:pt>
                <c:pt idx="118">
                  <c:v>2805</c:v>
                </c:pt>
                <c:pt idx="119">
                  <c:v>5718</c:v>
                </c:pt>
                <c:pt idx="120">
                  <c:v>11781</c:v>
                </c:pt>
                <c:pt idx="121">
                  <c:v>12599</c:v>
                </c:pt>
                <c:pt idx="122">
                  <c:v>10148</c:v>
                </c:pt>
                <c:pt idx="123">
                  <c:v>2807</c:v>
                </c:pt>
                <c:pt idx="124">
                  <c:v>8165</c:v>
                </c:pt>
                <c:pt idx="125">
                  <c:v>11780</c:v>
                </c:pt>
                <c:pt idx="126">
                  <c:v>356</c:v>
                </c:pt>
                <c:pt idx="127">
                  <c:v>6887</c:v>
                </c:pt>
                <c:pt idx="128">
                  <c:v>10967</c:v>
                </c:pt>
                <c:pt idx="129">
                  <c:v>4082</c:v>
                </c:pt>
                <c:pt idx="130">
                  <c:v>1172</c:v>
                </c:pt>
                <c:pt idx="131">
                  <c:v>10610</c:v>
                </c:pt>
                <c:pt idx="132">
                  <c:v>3266</c:v>
                </c:pt>
                <c:pt idx="133">
                  <c:v>3269</c:v>
                </c:pt>
                <c:pt idx="134">
                  <c:v>6068</c:v>
                </c:pt>
                <c:pt idx="135">
                  <c:v>1634</c:v>
                </c:pt>
                <c:pt idx="136">
                  <c:v>359</c:v>
                </c:pt>
                <c:pt idx="137">
                  <c:v>10613</c:v>
                </c:pt>
                <c:pt idx="138">
                  <c:v>8519</c:v>
                </c:pt>
                <c:pt idx="139">
                  <c:v>6884</c:v>
                </c:pt>
                <c:pt idx="140">
                  <c:v>4085</c:v>
                </c:pt>
                <c:pt idx="141">
                  <c:v>7346</c:v>
                </c:pt>
                <c:pt idx="142">
                  <c:v>5255</c:v>
                </c:pt>
                <c:pt idx="143">
                  <c:v>4439</c:v>
                </c:pt>
                <c:pt idx="144">
                  <c:v>10964</c:v>
                </c:pt>
                <c:pt idx="145">
                  <c:v>818</c:v>
                </c:pt>
                <c:pt idx="146">
                  <c:v>1991</c:v>
                </c:pt>
                <c:pt idx="147">
                  <c:v>5717</c:v>
                </c:pt>
                <c:pt idx="148">
                  <c:v>13412</c:v>
                </c:pt>
                <c:pt idx="149">
                  <c:v>2804</c:v>
                </c:pt>
                <c:pt idx="150">
                  <c:v>2453</c:v>
                </c:pt>
              </c:numCache>
            </c:numRef>
          </c:xVal>
          <c:yVal>
            <c:numRef>
              <c:f>Sheet1!$B$1:$B$151</c:f>
              <c:numCache>
                <c:formatCode>General</c:formatCode>
                <c:ptCount val="151"/>
                <c:pt idx="0">
                  <c:v>0.1636</c:v>
                </c:pt>
                <c:pt idx="1">
                  <c:v>0.52829999999999999</c:v>
                </c:pt>
                <c:pt idx="2">
                  <c:v>0.53029999999999999</c:v>
                </c:pt>
                <c:pt idx="3">
                  <c:v>0.53120000000000001</c:v>
                </c:pt>
                <c:pt idx="4">
                  <c:v>0.53190000000000004</c:v>
                </c:pt>
                <c:pt idx="5">
                  <c:v>0.53190000000000004</c:v>
                </c:pt>
                <c:pt idx="6">
                  <c:v>0.53220000000000001</c:v>
                </c:pt>
                <c:pt idx="7">
                  <c:v>0.53280000000000005</c:v>
                </c:pt>
                <c:pt idx="8">
                  <c:v>0.53369999999999995</c:v>
                </c:pt>
                <c:pt idx="9">
                  <c:v>0.53369999999999995</c:v>
                </c:pt>
                <c:pt idx="10">
                  <c:v>0.53369999999999995</c:v>
                </c:pt>
                <c:pt idx="11">
                  <c:v>0.53369999999999995</c:v>
                </c:pt>
                <c:pt idx="12">
                  <c:v>0.53510000000000002</c:v>
                </c:pt>
                <c:pt idx="13">
                  <c:v>0.53510000000000002</c:v>
                </c:pt>
                <c:pt idx="14">
                  <c:v>0.53520000000000001</c:v>
                </c:pt>
                <c:pt idx="15">
                  <c:v>0.53690000000000004</c:v>
                </c:pt>
                <c:pt idx="16">
                  <c:v>0.53739999999999999</c:v>
                </c:pt>
                <c:pt idx="17">
                  <c:v>0.54010000000000002</c:v>
                </c:pt>
                <c:pt idx="18">
                  <c:v>0.54110000000000003</c:v>
                </c:pt>
                <c:pt idx="19">
                  <c:v>0.5444</c:v>
                </c:pt>
                <c:pt idx="20">
                  <c:v>0.55189999999999995</c:v>
                </c:pt>
                <c:pt idx="21">
                  <c:v>0.78349999999999997</c:v>
                </c:pt>
                <c:pt idx="22">
                  <c:v>0.78559999999999997</c:v>
                </c:pt>
                <c:pt idx="23">
                  <c:v>0.78749999999999998</c:v>
                </c:pt>
                <c:pt idx="24">
                  <c:v>0.78759999999999997</c:v>
                </c:pt>
                <c:pt idx="25">
                  <c:v>0.78779999999999994</c:v>
                </c:pt>
                <c:pt idx="26">
                  <c:v>0.78790000000000004</c:v>
                </c:pt>
                <c:pt idx="27">
                  <c:v>0.78810000000000002</c:v>
                </c:pt>
                <c:pt idx="28">
                  <c:v>0.78839999999999999</c:v>
                </c:pt>
                <c:pt idx="29">
                  <c:v>0.78839999999999999</c:v>
                </c:pt>
                <c:pt idx="30">
                  <c:v>0.78869999999999996</c:v>
                </c:pt>
                <c:pt idx="31">
                  <c:v>0.78869999999999996</c:v>
                </c:pt>
                <c:pt idx="32">
                  <c:v>0.78869999999999996</c:v>
                </c:pt>
                <c:pt idx="33">
                  <c:v>0.78879999999999995</c:v>
                </c:pt>
                <c:pt idx="34">
                  <c:v>0.78890000000000005</c:v>
                </c:pt>
                <c:pt idx="35">
                  <c:v>0.78890000000000005</c:v>
                </c:pt>
                <c:pt idx="36">
                  <c:v>0.78910000000000002</c:v>
                </c:pt>
                <c:pt idx="37">
                  <c:v>0.78910000000000002</c:v>
                </c:pt>
                <c:pt idx="38">
                  <c:v>0.78910000000000002</c:v>
                </c:pt>
                <c:pt idx="39">
                  <c:v>0.78920000000000001</c:v>
                </c:pt>
                <c:pt idx="40">
                  <c:v>0.78939999999999999</c:v>
                </c:pt>
                <c:pt idx="41">
                  <c:v>0.78959999999999997</c:v>
                </c:pt>
                <c:pt idx="42">
                  <c:v>0.78969999999999996</c:v>
                </c:pt>
                <c:pt idx="43">
                  <c:v>0.78969999999999996</c:v>
                </c:pt>
                <c:pt idx="44">
                  <c:v>0.78969999999999996</c:v>
                </c:pt>
                <c:pt idx="45">
                  <c:v>0.78969999999999996</c:v>
                </c:pt>
                <c:pt idx="46">
                  <c:v>0.78969999999999996</c:v>
                </c:pt>
                <c:pt idx="47">
                  <c:v>0.78969999999999996</c:v>
                </c:pt>
                <c:pt idx="48">
                  <c:v>0.78979999999999995</c:v>
                </c:pt>
                <c:pt idx="49">
                  <c:v>0.78990000000000005</c:v>
                </c:pt>
                <c:pt idx="50">
                  <c:v>0.78990000000000005</c:v>
                </c:pt>
                <c:pt idx="51">
                  <c:v>0.78990000000000005</c:v>
                </c:pt>
                <c:pt idx="52">
                  <c:v>0.79</c:v>
                </c:pt>
                <c:pt idx="53">
                  <c:v>0.79</c:v>
                </c:pt>
                <c:pt idx="54">
                  <c:v>0.79010000000000002</c:v>
                </c:pt>
                <c:pt idx="55">
                  <c:v>0.79010000000000002</c:v>
                </c:pt>
                <c:pt idx="56">
                  <c:v>0.79020000000000001</c:v>
                </c:pt>
                <c:pt idx="57">
                  <c:v>0.7903</c:v>
                </c:pt>
                <c:pt idx="58">
                  <c:v>0.7903</c:v>
                </c:pt>
                <c:pt idx="59">
                  <c:v>0.7903</c:v>
                </c:pt>
                <c:pt idx="60">
                  <c:v>0.79039999999999999</c:v>
                </c:pt>
                <c:pt idx="61">
                  <c:v>0.79049999999999998</c:v>
                </c:pt>
                <c:pt idx="62">
                  <c:v>0.79049999999999998</c:v>
                </c:pt>
                <c:pt idx="63">
                  <c:v>0.79049999999999998</c:v>
                </c:pt>
                <c:pt idx="64">
                  <c:v>0.79049999999999998</c:v>
                </c:pt>
                <c:pt idx="65">
                  <c:v>0.79049999999999998</c:v>
                </c:pt>
                <c:pt idx="66">
                  <c:v>0.79059999999999997</c:v>
                </c:pt>
                <c:pt idx="67">
                  <c:v>0.79069999999999996</c:v>
                </c:pt>
                <c:pt idx="68">
                  <c:v>0.79079999999999995</c:v>
                </c:pt>
                <c:pt idx="69">
                  <c:v>0.79079999999999995</c:v>
                </c:pt>
                <c:pt idx="70">
                  <c:v>0.79090000000000005</c:v>
                </c:pt>
                <c:pt idx="71">
                  <c:v>0.79090000000000005</c:v>
                </c:pt>
                <c:pt idx="72">
                  <c:v>0.79100000000000004</c:v>
                </c:pt>
                <c:pt idx="73">
                  <c:v>0.79100000000000004</c:v>
                </c:pt>
                <c:pt idx="74">
                  <c:v>0.79110000000000003</c:v>
                </c:pt>
                <c:pt idx="75">
                  <c:v>0.7913</c:v>
                </c:pt>
                <c:pt idx="76">
                  <c:v>0.7913</c:v>
                </c:pt>
                <c:pt idx="77">
                  <c:v>0.7913</c:v>
                </c:pt>
                <c:pt idx="78">
                  <c:v>0.79149999999999998</c:v>
                </c:pt>
                <c:pt idx="79">
                  <c:v>0.79149999999999998</c:v>
                </c:pt>
                <c:pt idx="80">
                  <c:v>0.79159999999999997</c:v>
                </c:pt>
                <c:pt idx="81">
                  <c:v>0.79159999999999997</c:v>
                </c:pt>
                <c:pt idx="82">
                  <c:v>0.79169999999999996</c:v>
                </c:pt>
                <c:pt idx="83">
                  <c:v>0.79169999999999996</c:v>
                </c:pt>
                <c:pt idx="84">
                  <c:v>0.79169999999999996</c:v>
                </c:pt>
                <c:pt idx="85">
                  <c:v>0.79169999999999996</c:v>
                </c:pt>
                <c:pt idx="86">
                  <c:v>0.79169999999999996</c:v>
                </c:pt>
                <c:pt idx="87">
                  <c:v>0.79190000000000005</c:v>
                </c:pt>
                <c:pt idx="88">
                  <c:v>0.79190000000000005</c:v>
                </c:pt>
                <c:pt idx="89">
                  <c:v>0.79200000000000004</c:v>
                </c:pt>
                <c:pt idx="90">
                  <c:v>0.7923</c:v>
                </c:pt>
                <c:pt idx="91">
                  <c:v>0.79239999999999999</c:v>
                </c:pt>
                <c:pt idx="92">
                  <c:v>0.79239999999999999</c:v>
                </c:pt>
                <c:pt idx="93">
                  <c:v>0.79249999999999998</c:v>
                </c:pt>
                <c:pt idx="94">
                  <c:v>0.79249999999999998</c:v>
                </c:pt>
                <c:pt idx="95">
                  <c:v>0.79259999999999997</c:v>
                </c:pt>
                <c:pt idx="96">
                  <c:v>0.79259999999999997</c:v>
                </c:pt>
                <c:pt idx="97">
                  <c:v>0.79269999999999996</c:v>
                </c:pt>
                <c:pt idx="98">
                  <c:v>0.79269999999999996</c:v>
                </c:pt>
                <c:pt idx="99">
                  <c:v>0.79279999999999995</c:v>
                </c:pt>
                <c:pt idx="100">
                  <c:v>0.79279999999999995</c:v>
                </c:pt>
                <c:pt idx="101">
                  <c:v>0.79279999999999995</c:v>
                </c:pt>
                <c:pt idx="102">
                  <c:v>0.79290000000000005</c:v>
                </c:pt>
                <c:pt idx="103">
                  <c:v>0.79310000000000003</c:v>
                </c:pt>
                <c:pt idx="104">
                  <c:v>0.79320000000000002</c:v>
                </c:pt>
                <c:pt idx="105">
                  <c:v>0.79320000000000002</c:v>
                </c:pt>
                <c:pt idx="106">
                  <c:v>0.79330000000000001</c:v>
                </c:pt>
                <c:pt idx="107">
                  <c:v>0.79330000000000001</c:v>
                </c:pt>
                <c:pt idx="108">
                  <c:v>0.79339999999999999</c:v>
                </c:pt>
                <c:pt idx="109">
                  <c:v>0.79349999999999998</c:v>
                </c:pt>
                <c:pt idx="110">
                  <c:v>0.79359999999999997</c:v>
                </c:pt>
                <c:pt idx="111">
                  <c:v>0.79359999999999997</c:v>
                </c:pt>
                <c:pt idx="112">
                  <c:v>0.79369999999999996</c:v>
                </c:pt>
                <c:pt idx="113">
                  <c:v>0.79390000000000005</c:v>
                </c:pt>
                <c:pt idx="114">
                  <c:v>0.79390000000000005</c:v>
                </c:pt>
                <c:pt idx="115">
                  <c:v>0.79390000000000005</c:v>
                </c:pt>
                <c:pt idx="116">
                  <c:v>0.79390000000000005</c:v>
                </c:pt>
                <c:pt idx="117">
                  <c:v>0.79400000000000004</c:v>
                </c:pt>
                <c:pt idx="118">
                  <c:v>0.79400000000000004</c:v>
                </c:pt>
                <c:pt idx="119">
                  <c:v>0.79420000000000002</c:v>
                </c:pt>
                <c:pt idx="120">
                  <c:v>0.79420000000000002</c:v>
                </c:pt>
                <c:pt idx="121">
                  <c:v>0.79430000000000001</c:v>
                </c:pt>
                <c:pt idx="122">
                  <c:v>0.79430000000000001</c:v>
                </c:pt>
                <c:pt idx="123">
                  <c:v>0.79430000000000001</c:v>
                </c:pt>
                <c:pt idx="124">
                  <c:v>0.79430000000000001</c:v>
                </c:pt>
                <c:pt idx="125">
                  <c:v>0.79430000000000001</c:v>
                </c:pt>
                <c:pt idx="126">
                  <c:v>0.79430000000000001</c:v>
                </c:pt>
                <c:pt idx="127">
                  <c:v>0.79430000000000001</c:v>
                </c:pt>
                <c:pt idx="128">
                  <c:v>0.79430000000000001</c:v>
                </c:pt>
                <c:pt idx="129">
                  <c:v>0.79430000000000001</c:v>
                </c:pt>
                <c:pt idx="130">
                  <c:v>0.79430000000000001</c:v>
                </c:pt>
                <c:pt idx="131">
                  <c:v>0.79430000000000001</c:v>
                </c:pt>
                <c:pt idx="132">
                  <c:v>0.79430000000000001</c:v>
                </c:pt>
                <c:pt idx="133">
                  <c:v>0.79430000000000001</c:v>
                </c:pt>
                <c:pt idx="134">
                  <c:v>0.79430000000000001</c:v>
                </c:pt>
                <c:pt idx="135">
                  <c:v>0.79430000000000001</c:v>
                </c:pt>
                <c:pt idx="136">
                  <c:v>0.79430000000000001</c:v>
                </c:pt>
                <c:pt idx="137">
                  <c:v>0.79430000000000001</c:v>
                </c:pt>
                <c:pt idx="138">
                  <c:v>0.79430000000000001</c:v>
                </c:pt>
                <c:pt idx="139">
                  <c:v>0.79430000000000001</c:v>
                </c:pt>
                <c:pt idx="140">
                  <c:v>0.79430000000000001</c:v>
                </c:pt>
                <c:pt idx="141">
                  <c:v>0.79430000000000001</c:v>
                </c:pt>
                <c:pt idx="142">
                  <c:v>0.79430000000000001</c:v>
                </c:pt>
                <c:pt idx="143">
                  <c:v>0.79430000000000001</c:v>
                </c:pt>
                <c:pt idx="144">
                  <c:v>0.79430000000000001</c:v>
                </c:pt>
                <c:pt idx="145">
                  <c:v>0.79430000000000001</c:v>
                </c:pt>
                <c:pt idx="146">
                  <c:v>0.79430000000000001</c:v>
                </c:pt>
                <c:pt idx="147">
                  <c:v>0.79430000000000001</c:v>
                </c:pt>
                <c:pt idx="148">
                  <c:v>0.79430000000000001</c:v>
                </c:pt>
                <c:pt idx="149">
                  <c:v>0.79430000000000001</c:v>
                </c:pt>
                <c:pt idx="150">
                  <c:v>0.79430000000000001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E-40F8-B394-96FBD3B3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61663"/>
        <c:axId val="984964159"/>
      </c:scatterChart>
      <c:valAx>
        <c:axId val="98496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卷积层编号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964159"/>
        <c:crosses val="autoZero"/>
        <c:crossBetween val="midCat"/>
      </c:valAx>
      <c:valAx>
        <c:axId val="984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96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482599</xdr:colOff>
      <xdr:row>4</xdr:row>
      <xdr:rowOff>0</xdr:rowOff>
    </xdr:from>
    <xdr:to>
      <xdr:col>33</xdr:col>
      <xdr:colOff>272142</xdr:colOff>
      <xdr:row>19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425AAF-162F-4C46-AB54-CE17AAC9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488949</xdr:colOff>
      <xdr:row>19</xdr:row>
      <xdr:rowOff>95250</xdr:rowOff>
    </xdr:from>
    <xdr:to>
      <xdr:col>33</xdr:col>
      <xdr:colOff>272142</xdr:colOff>
      <xdr:row>34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FE2A0A-03B6-48EF-B1BD-384DE4FA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6150-21E5-44D0-AC0B-7164ABB61D17}">
  <dimension ref="A1:B201"/>
  <sheetViews>
    <sheetView tabSelected="1" zoomScale="55" zoomScaleNormal="55" workbookViewId="0">
      <selection activeCell="C37" sqref="C37"/>
    </sheetView>
  </sheetViews>
  <sheetFormatPr defaultRowHeight="13.9" x14ac:dyDescent="0.4"/>
  <sheetData>
    <row r="1" spans="1:2" x14ac:dyDescent="0.4">
      <c r="A1">
        <v>14691</v>
      </c>
      <c r="B1">
        <v>0.1636</v>
      </c>
    </row>
    <row r="2" spans="1:2" x14ac:dyDescent="0.4">
      <c r="A2">
        <v>6885</v>
      </c>
      <c r="B2">
        <v>0.52829999999999999</v>
      </c>
    </row>
    <row r="3" spans="1:2" x14ac:dyDescent="0.4">
      <c r="A3">
        <v>9344</v>
      </c>
      <c r="B3">
        <v>0.53029999999999999</v>
      </c>
    </row>
    <row r="4" spans="1:2" x14ac:dyDescent="0.4">
      <c r="A4">
        <v>7698</v>
      </c>
      <c r="B4">
        <v>0.53120000000000001</v>
      </c>
    </row>
    <row r="5" spans="1:2" x14ac:dyDescent="0.4">
      <c r="A5">
        <v>8528</v>
      </c>
      <c r="B5">
        <v>0.53190000000000004</v>
      </c>
    </row>
    <row r="6" spans="1:2" x14ac:dyDescent="0.4">
      <c r="A6">
        <v>7712</v>
      </c>
      <c r="B6">
        <v>0.53190000000000004</v>
      </c>
    </row>
    <row r="7" spans="1:2" x14ac:dyDescent="0.4">
      <c r="A7">
        <v>9333</v>
      </c>
      <c r="B7">
        <v>0.53220000000000001</v>
      </c>
    </row>
    <row r="8" spans="1:2" x14ac:dyDescent="0.4">
      <c r="A8">
        <v>10976</v>
      </c>
      <c r="B8">
        <v>0.53280000000000005</v>
      </c>
    </row>
    <row r="9" spans="1:2" x14ac:dyDescent="0.4">
      <c r="A9">
        <v>8978</v>
      </c>
      <c r="B9">
        <v>0.53369999999999995</v>
      </c>
    </row>
    <row r="10" spans="1:2" x14ac:dyDescent="0.4">
      <c r="A10">
        <v>9335</v>
      </c>
      <c r="B10">
        <v>0.53369999999999995</v>
      </c>
    </row>
    <row r="11" spans="1:2" x14ac:dyDescent="0.4">
      <c r="A11">
        <v>6530</v>
      </c>
      <c r="B11">
        <v>0.53369999999999995</v>
      </c>
    </row>
    <row r="12" spans="1:2" x14ac:dyDescent="0.4">
      <c r="A12">
        <v>10152</v>
      </c>
      <c r="B12">
        <v>0.53369999999999995</v>
      </c>
    </row>
    <row r="13" spans="1:2" x14ac:dyDescent="0.4">
      <c r="A13">
        <v>6533</v>
      </c>
      <c r="B13">
        <v>0.53510000000000002</v>
      </c>
    </row>
    <row r="14" spans="1:2" x14ac:dyDescent="0.4">
      <c r="A14">
        <v>6882</v>
      </c>
      <c r="B14">
        <v>0.53510000000000002</v>
      </c>
    </row>
    <row r="15" spans="1:2" x14ac:dyDescent="0.4">
      <c r="A15">
        <v>10608</v>
      </c>
      <c r="B15">
        <v>0.53520000000000001</v>
      </c>
    </row>
    <row r="16" spans="1:2" x14ac:dyDescent="0.4">
      <c r="A16">
        <v>8982</v>
      </c>
      <c r="B16">
        <v>0.53690000000000004</v>
      </c>
    </row>
    <row r="17" spans="1:2" x14ac:dyDescent="0.4">
      <c r="A17">
        <v>10146</v>
      </c>
      <c r="B17">
        <v>0.53739999999999999</v>
      </c>
    </row>
    <row r="18" spans="1:2" x14ac:dyDescent="0.4">
      <c r="A18">
        <v>12608</v>
      </c>
      <c r="B18">
        <v>0.54010000000000002</v>
      </c>
    </row>
    <row r="19" spans="1:2" x14ac:dyDescent="0.4">
      <c r="A19">
        <v>12246</v>
      </c>
      <c r="B19">
        <v>0.54110000000000003</v>
      </c>
    </row>
    <row r="20" spans="1:2" x14ac:dyDescent="0.4">
      <c r="A20">
        <v>12254</v>
      </c>
      <c r="B20">
        <v>0.5444</v>
      </c>
    </row>
    <row r="21" spans="1:2" x14ac:dyDescent="0.4">
      <c r="A21">
        <v>14240</v>
      </c>
      <c r="B21">
        <v>0.55189999999999995</v>
      </c>
    </row>
    <row r="22" spans="1:2" x14ac:dyDescent="0.4">
      <c r="A22">
        <v>13056</v>
      </c>
      <c r="B22">
        <v>0.78349999999999997</v>
      </c>
    </row>
    <row r="23" spans="1:2" x14ac:dyDescent="0.4">
      <c r="A23">
        <v>8520</v>
      </c>
      <c r="B23">
        <v>0.78559999999999997</v>
      </c>
    </row>
    <row r="24" spans="1:2" x14ac:dyDescent="0.4">
      <c r="A24">
        <v>9336</v>
      </c>
      <c r="B24">
        <v>0.78749999999999998</v>
      </c>
    </row>
    <row r="25" spans="1:2" x14ac:dyDescent="0.4">
      <c r="A25">
        <v>4910</v>
      </c>
      <c r="B25">
        <v>0.78759999999999997</v>
      </c>
    </row>
    <row r="26" spans="1:2" x14ac:dyDescent="0.4">
      <c r="A26">
        <v>6531</v>
      </c>
      <c r="B26">
        <v>0.78779999999999994</v>
      </c>
    </row>
    <row r="27" spans="1:2" x14ac:dyDescent="0.4">
      <c r="A27">
        <v>1170</v>
      </c>
      <c r="B27">
        <v>0.78790000000000004</v>
      </c>
    </row>
    <row r="28" spans="1:2" x14ac:dyDescent="0.4">
      <c r="A28">
        <v>8517</v>
      </c>
      <c r="B28">
        <v>0.78810000000000002</v>
      </c>
    </row>
    <row r="29" spans="1:2" x14ac:dyDescent="0.4">
      <c r="A29">
        <v>9792</v>
      </c>
      <c r="B29">
        <v>0.78839999999999999</v>
      </c>
    </row>
    <row r="30" spans="1:2" x14ac:dyDescent="0.4">
      <c r="A30">
        <v>4083</v>
      </c>
      <c r="B30">
        <v>0.78839999999999999</v>
      </c>
    </row>
    <row r="31" spans="1:2" x14ac:dyDescent="0.4">
      <c r="A31">
        <v>4448</v>
      </c>
      <c r="B31">
        <v>0.78869999999999996</v>
      </c>
    </row>
    <row r="32" spans="1:2" x14ac:dyDescent="0.4">
      <c r="A32">
        <v>1173</v>
      </c>
      <c r="B32">
        <v>0.78869999999999996</v>
      </c>
    </row>
    <row r="33" spans="1:2" x14ac:dyDescent="0.4">
      <c r="A33">
        <v>819</v>
      </c>
      <c r="B33">
        <v>0.78869999999999996</v>
      </c>
    </row>
    <row r="34" spans="1:2" x14ac:dyDescent="0.4">
      <c r="A34">
        <v>3278</v>
      </c>
      <c r="B34">
        <v>0.78879999999999995</v>
      </c>
    </row>
    <row r="35" spans="1:2" x14ac:dyDescent="0.4">
      <c r="A35">
        <v>13062</v>
      </c>
      <c r="B35">
        <v>0.78890000000000005</v>
      </c>
    </row>
    <row r="36" spans="1:2" x14ac:dyDescent="0.4">
      <c r="A36">
        <v>9330</v>
      </c>
      <c r="B36">
        <v>0.78890000000000005</v>
      </c>
    </row>
    <row r="37" spans="1:2" x14ac:dyDescent="0.4">
      <c r="A37">
        <v>13070</v>
      </c>
      <c r="B37">
        <v>0.78910000000000002</v>
      </c>
    </row>
    <row r="38" spans="1:2" x14ac:dyDescent="0.4">
      <c r="A38">
        <v>7344</v>
      </c>
      <c r="B38">
        <v>0.78910000000000002</v>
      </c>
    </row>
    <row r="39" spans="1:2" x14ac:dyDescent="0.4">
      <c r="A39">
        <v>7350</v>
      </c>
      <c r="B39">
        <v>0.78910000000000002</v>
      </c>
    </row>
    <row r="40" spans="1:2" x14ac:dyDescent="0.4">
      <c r="A40">
        <v>1</v>
      </c>
      <c r="B40">
        <v>0.78920000000000001</v>
      </c>
    </row>
    <row r="41" spans="1:2" x14ac:dyDescent="0.4">
      <c r="A41">
        <v>2000</v>
      </c>
      <c r="B41">
        <v>0.78939999999999999</v>
      </c>
    </row>
    <row r="42" spans="1:2" x14ac:dyDescent="0.4">
      <c r="A42">
        <v>9795</v>
      </c>
      <c r="B42">
        <v>0.78959999999999997</v>
      </c>
    </row>
    <row r="43" spans="1:2" x14ac:dyDescent="0.4">
      <c r="A43">
        <v>7347</v>
      </c>
      <c r="B43">
        <v>0.78969999999999996</v>
      </c>
    </row>
    <row r="44" spans="1:2" x14ac:dyDescent="0.4">
      <c r="A44">
        <v>12245</v>
      </c>
      <c r="B44">
        <v>0.78969999999999996</v>
      </c>
    </row>
    <row r="45" spans="1:2" x14ac:dyDescent="0.4">
      <c r="A45">
        <v>12596</v>
      </c>
      <c r="B45">
        <v>0.78969999999999996</v>
      </c>
    </row>
    <row r="46" spans="1:2" x14ac:dyDescent="0.4">
      <c r="A46">
        <v>13058</v>
      </c>
      <c r="B46">
        <v>0.78969999999999996</v>
      </c>
    </row>
    <row r="47" spans="1:2" x14ac:dyDescent="0.4">
      <c r="A47">
        <v>12242</v>
      </c>
      <c r="B47">
        <v>0.78969999999999996</v>
      </c>
    </row>
    <row r="48" spans="1:2" x14ac:dyDescent="0.4">
      <c r="A48">
        <v>13061</v>
      </c>
      <c r="B48">
        <v>0.78969999999999996</v>
      </c>
    </row>
    <row r="49" spans="1:2" x14ac:dyDescent="0.4">
      <c r="A49">
        <v>5256</v>
      </c>
      <c r="B49">
        <v>0.78979999999999995</v>
      </c>
    </row>
    <row r="50" spans="1:2" x14ac:dyDescent="0.4">
      <c r="A50">
        <v>2448</v>
      </c>
      <c r="B50">
        <v>0.78990000000000005</v>
      </c>
    </row>
    <row r="51" spans="1:2" x14ac:dyDescent="0.4">
      <c r="A51">
        <v>12600</v>
      </c>
      <c r="B51">
        <v>0.78990000000000005</v>
      </c>
    </row>
    <row r="52" spans="1:2" x14ac:dyDescent="0.4">
      <c r="A52">
        <v>6534</v>
      </c>
      <c r="B52">
        <v>0.78990000000000005</v>
      </c>
    </row>
    <row r="53" spans="1:2" x14ac:dyDescent="0.4">
      <c r="A53">
        <v>8160</v>
      </c>
      <c r="B53">
        <v>0.79</v>
      </c>
    </row>
    <row r="54" spans="1:2" x14ac:dyDescent="0.4">
      <c r="A54">
        <v>12243</v>
      </c>
      <c r="B54">
        <v>0.79</v>
      </c>
    </row>
    <row r="55" spans="1:2" x14ac:dyDescent="0.4">
      <c r="A55">
        <v>11438</v>
      </c>
      <c r="B55">
        <v>0.79010000000000002</v>
      </c>
    </row>
    <row r="56" spans="1:2" x14ac:dyDescent="0.4">
      <c r="A56">
        <v>5250</v>
      </c>
      <c r="B56">
        <v>0.79010000000000002</v>
      </c>
    </row>
    <row r="57" spans="1:2" x14ac:dyDescent="0.4">
      <c r="A57">
        <v>12597</v>
      </c>
      <c r="B57">
        <v>0.79020000000000001</v>
      </c>
    </row>
    <row r="58" spans="1:2" x14ac:dyDescent="0.4">
      <c r="A58">
        <v>2451</v>
      </c>
      <c r="B58">
        <v>0.7903</v>
      </c>
    </row>
    <row r="59" spans="1:2" x14ac:dyDescent="0.4">
      <c r="A59">
        <v>11792</v>
      </c>
      <c r="B59">
        <v>0.7903</v>
      </c>
    </row>
    <row r="60" spans="1:2" x14ac:dyDescent="0.4">
      <c r="A60">
        <v>10149</v>
      </c>
      <c r="B60">
        <v>0.7903</v>
      </c>
    </row>
    <row r="61" spans="1:2" x14ac:dyDescent="0.4">
      <c r="A61">
        <v>6069</v>
      </c>
      <c r="B61">
        <v>0.79039999999999999</v>
      </c>
    </row>
    <row r="62" spans="1:2" x14ac:dyDescent="0.4">
      <c r="A62">
        <v>10160</v>
      </c>
      <c r="B62">
        <v>0.79049999999999998</v>
      </c>
    </row>
    <row r="63" spans="1:2" x14ac:dyDescent="0.4">
      <c r="A63">
        <v>14</v>
      </c>
      <c r="B63">
        <v>0.79049999999999998</v>
      </c>
    </row>
    <row r="64" spans="1:2" x14ac:dyDescent="0.4">
      <c r="A64">
        <v>1635</v>
      </c>
      <c r="B64">
        <v>0.79049999999999998</v>
      </c>
    </row>
    <row r="65" spans="1:2" x14ac:dyDescent="0.4">
      <c r="A65">
        <v>9806</v>
      </c>
      <c r="B65">
        <v>0.79049999999999998</v>
      </c>
    </row>
    <row r="66" spans="1:2" x14ac:dyDescent="0.4">
      <c r="A66">
        <v>6072</v>
      </c>
      <c r="B66">
        <v>0.79049999999999998</v>
      </c>
    </row>
    <row r="67" spans="1:2" x14ac:dyDescent="0.4">
      <c r="A67">
        <v>13410</v>
      </c>
      <c r="B67">
        <v>0.79059999999999997</v>
      </c>
    </row>
    <row r="68" spans="1:2" x14ac:dyDescent="0.4">
      <c r="A68">
        <v>1176</v>
      </c>
      <c r="B68">
        <v>0.79069999999999996</v>
      </c>
    </row>
    <row r="69" spans="1:2" x14ac:dyDescent="0.4">
      <c r="A69">
        <v>2462</v>
      </c>
      <c r="B69">
        <v>0.79079999999999995</v>
      </c>
    </row>
    <row r="70" spans="1:2" x14ac:dyDescent="0.4">
      <c r="A70">
        <v>11778</v>
      </c>
      <c r="B70">
        <v>0.79079999999999995</v>
      </c>
    </row>
    <row r="71" spans="1:2" x14ac:dyDescent="0.4">
      <c r="A71">
        <v>10968</v>
      </c>
      <c r="B71">
        <v>0.79090000000000005</v>
      </c>
    </row>
    <row r="72" spans="1:2" x14ac:dyDescent="0.4">
      <c r="A72">
        <v>13059</v>
      </c>
      <c r="B72">
        <v>0.79090000000000005</v>
      </c>
    </row>
    <row r="73" spans="1:2" x14ac:dyDescent="0.4">
      <c r="A73">
        <v>4440</v>
      </c>
      <c r="B73">
        <v>0.79100000000000004</v>
      </c>
    </row>
    <row r="74" spans="1:2" x14ac:dyDescent="0.4">
      <c r="A74">
        <v>4437</v>
      </c>
      <c r="B74">
        <v>0.79100000000000004</v>
      </c>
    </row>
    <row r="75" spans="1:2" x14ac:dyDescent="0.4">
      <c r="A75">
        <v>11424</v>
      </c>
      <c r="B75">
        <v>0.79110000000000003</v>
      </c>
    </row>
    <row r="76" spans="1:2" x14ac:dyDescent="0.4">
      <c r="A76">
        <v>10965</v>
      </c>
      <c r="B76">
        <v>0.7913</v>
      </c>
    </row>
    <row r="77" spans="1:2" x14ac:dyDescent="0.4">
      <c r="A77">
        <v>2816</v>
      </c>
      <c r="B77">
        <v>0.7913</v>
      </c>
    </row>
    <row r="78" spans="1:2" x14ac:dyDescent="0.4">
      <c r="A78">
        <v>3267</v>
      </c>
      <c r="B78">
        <v>0.7913</v>
      </c>
    </row>
    <row r="79" spans="1:2" x14ac:dyDescent="0.4">
      <c r="A79">
        <v>5712</v>
      </c>
      <c r="B79">
        <v>0.79149999999999998</v>
      </c>
    </row>
    <row r="80" spans="1:2" x14ac:dyDescent="0.4">
      <c r="A80">
        <v>6</v>
      </c>
      <c r="B80">
        <v>0.79149999999999998</v>
      </c>
    </row>
    <row r="81" spans="1:2" x14ac:dyDescent="0.4">
      <c r="A81">
        <v>354</v>
      </c>
      <c r="B81">
        <v>0.79159999999999997</v>
      </c>
    </row>
    <row r="82" spans="1:2" x14ac:dyDescent="0.4">
      <c r="A82">
        <v>3270</v>
      </c>
      <c r="B82">
        <v>0.79159999999999997</v>
      </c>
    </row>
    <row r="83" spans="1:2" x14ac:dyDescent="0.4">
      <c r="A83">
        <v>6896</v>
      </c>
      <c r="B83">
        <v>0.79169999999999996</v>
      </c>
    </row>
    <row r="84" spans="1:2" x14ac:dyDescent="0.4">
      <c r="A84">
        <v>12240</v>
      </c>
      <c r="B84">
        <v>0.79169999999999996</v>
      </c>
    </row>
    <row r="85" spans="1:2" x14ac:dyDescent="0.4">
      <c r="A85">
        <v>4902</v>
      </c>
      <c r="B85">
        <v>0.79169999999999996</v>
      </c>
    </row>
    <row r="86" spans="1:2" x14ac:dyDescent="0.4">
      <c r="A86">
        <v>7701</v>
      </c>
      <c r="B86">
        <v>0.79169999999999996</v>
      </c>
    </row>
    <row r="87" spans="1:2" x14ac:dyDescent="0.4">
      <c r="A87">
        <v>12594</v>
      </c>
      <c r="B87">
        <v>0.79169999999999996</v>
      </c>
    </row>
    <row r="88" spans="1:2" x14ac:dyDescent="0.4">
      <c r="A88">
        <v>2454</v>
      </c>
      <c r="B88">
        <v>0.79190000000000005</v>
      </c>
    </row>
    <row r="89" spans="1:2" x14ac:dyDescent="0.4">
      <c r="A89">
        <v>4094</v>
      </c>
      <c r="B89">
        <v>0.79190000000000005</v>
      </c>
    </row>
    <row r="90" spans="1:2" x14ac:dyDescent="0.4">
      <c r="A90">
        <v>4899</v>
      </c>
      <c r="B90">
        <v>0.79200000000000004</v>
      </c>
    </row>
    <row r="91" spans="1:2" x14ac:dyDescent="0.4">
      <c r="A91">
        <v>8979</v>
      </c>
      <c r="B91">
        <v>0.7923</v>
      </c>
    </row>
    <row r="92" spans="1:2" x14ac:dyDescent="0.4">
      <c r="A92">
        <v>7358</v>
      </c>
      <c r="B92">
        <v>0.79239999999999999</v>
      </c>
    </row>
    <row r="93" spans="1:2" x14ac:dyDescent="0.4">
      <c r="A93">
        <v>4434</v>
      </c>
      <c r="B93">
        <v>0.79239999999999999</v>
      </c>
    </row>
    <row r="94" spans="1:2" x14ac:dyDescent="0.4">
      <c r="A94">
        <v>9798</v>
      </c>
      <c r="B94">
        <v>0.79249999999999998</v>
      </c>
    </row>
    <row r="95" spans="1:2" x14ac:dyDescent="0.4">
      <c r="A95">
        <v>8163</v>
      </c>
      <c r="B95">
        <v>0.79249999999999998</v>
      </c>
    </row>
    <row r="96" spans="1:2" x14ac:dyDescent="0.4">
      <c r="A96">
        <v>3618</v>
      </c>
      <c r="B96">
        <v>0.79259999999999997</v>
      </c>
    </row>
    <row r="97" spans="1:2" x14ac:dyDescent="0.4">
      <c r="A97">
        <v>6080</v>
      </c>
      <c r="B97">
        <v>0.79259999999999997</v>
      </c>
    </row>
    <row r="98" spans="1:2" x14ac:dyDescent="0.4">
      <c r="A98">
        <v>1632</v>
      </c>
      <c r="B98">
        <v>0.79269999999999996</v>
      </c>
    </row>
    <row r="99" spans="1:2" x14ac:dyDescent="0.4">
      <c r="A99">
        <v>1986</v>
      </c>
      <c r="B99">
        <v>0.79269999999999996</v>
      </c>
    </row>
    <row r="100" spans="1:2" x14ac:dyDescent="0.4">
      <c r="A100">
        <v>5726</v>
      </c>
      <c r="B100">
        <v>0.79279999999999995</v>
      </c>
    </row>
    <row r="101" spans="1:2" x14ac:dyDescent="0.4">
      <c r="A101">
        <v>3264</v>
      </c>
      <c r="B101">
        <v>0.79279999999999995</v>
      </c>
    </row>
    <row r="102" spans="1:2" x14ac:dyDescent="0.4">
      <c r="A102">
        <v>7704</v>
      </c>
      <c r="B102">
        <v>0.79279999999999995</v>
      </c>
    </row>
    <row r="103" spans="1:2" x14ac:dyDescent="0.4">
      <c r="A103">
        <v>6528</v>
      </c>
      <c r="B103">
        <v>0.79290000000000005</v>
      </c>
    </row>
    <row r="104" spans="1:2" x14ac:dyDescent="0.4">
      <c r="A104">
        <v>8976</v>
      </c>
      <c r="B104">
        <v>0.79310000000000003</v>
      </c>
    </row>
    <row r="105" spans="1:2" x14ac:dyDescent="0.4">
      <c r="A105">
        <v>3632</v>
      </c>
      <c r="B105">
        <v>0.79320000000000002</v>
      </c>
    </row>
    <row r="106" spans="1:2" x14ac:dyDescent="0.4">
      <c r="A106">
        <v>816</v>
      </c>
      <c r="B106">
        <v>0.79320000000000002</v>
      </c>
    </row>
    <row r="107" spans="1:2" x14ac:dyDescent="0.4">
      <c r="A107">
        <v>11430</v>
      </c>
      <c r="B107">
        <v>0.79330000000000001</v>
      </c>
    </row>
    <row r="108" spans="1:2" x14ac:dyDescent="0.4">
      <c r="A108">
        <v>8174</v>
      </c>
      <c r="B108">
        <v>0.79330000000000001</v>
      </c>
    </row>
    <row r="109" spans="1:2" x14ac:dyDescent="0.4">
      <c r="A109">
        <v>3621</v>
      </c>
      <c r="B109">
        <v>0.79339999999999999</v>
      </c>
    </row>
    <row r="110" spans="1:2" x14ac:dyDescent="0.4">
      <c r="A110">
        <v>10614</v>
      </c>
      <c r="B110">
        <v>0.79349999999999998</v>
      </c>
    </row>
    <row r="111" spans="1:2" x14ac:dyDescent="0.4">
      <c r="A111">
        <v>4086</v>
      </c>
      <c r="B111">
        <v>0.79359999999999997</v>
      </c>
    </row>
    <row r="112" spans="1:2" x14ac:dyDescent="0.4">
      <c r="A112">
        <v>10622</v>
      </c>
      <c r="B112">
        <v>0.79359999999999997</v>
      </c>
    </row>
    <row r="113" spans="1:2" x14ac:dyDescent="0.4">
      <c r="A113">
        <v>6066</v>
      </c>
      <c r="B113">
        <v>0.79369999999999996</v>
      </c>
    </row>
    <row r="114" spans="1:2" x14ac:dyDescent="0.4">
      <c r="A114">
        <v>2808</v>
      </c>
      <c r="B114">
        <v>0.79390000000000005</v>
      </c>
    </row>
    <row r="115" spans="1:2" x14ac:dyDescent="0.4">
      <c r="A115">
        <v>1638</v>
      </c>
      <c r="B115">
        <v>0.79390000000000005</v>
      </c>
    </row>
    <row r="116" spans="1:2" x14ac:dyDescent="0.4">
      <c r="A116">
        <v>360</v>
      </c>
      <c r="B116">
        <v>0.79390000000000005</v>
      </c>
    </row>
    <row r="117" spans="1:2" x14ac:dyDescent="0.4">
      <c r="A117">
        <v>4896</v>
      </c>
      <c r="B117">
        <v>0.79390000000000005</v>
      </c>
    </row>
    <row r="118" spans="1:2" x14ac:dyDescent="0.4">
      <c r="A118">
        <v>6542</v>
      </c>
      <c r="B118">
        <v>0.79400000000000004</v>
      </c>
    </row>
    <row r="119" spans="1:2" x14ac:dyDescent="0.4">
      <c r="A119">
        <v>2805</v>
      </c>
      <c r="B119">
        <v>0.79400000000000004</v>
      </c>
    </row>
    <row r="120" spans="1:2" x14ac:dyDescent="0.4">
      <c r="A120">
        <v>5718</v>
      </c>
      <c r="B120">
        <v>0.79420000000000002</v>
      </c>
    </row>
    <row r="121" spans="1:2" x14ac:dyDescent="0.4">
      <c r="A121">
        <v>11781</v>
      </c>
      <c r="B121">
        <v>0.79420000000000002</v>
      </c>
    </row>
    <row r="122" spans="1:2" x14ac:dyDescent="0.4">
      <c r="A122">
        <v>12599</v>
      </c>
      <c r="B122">
        <v>0.79430000000000001</v>
      </c>
    </row>
    <row r="123" spans="1:2" x14ac:dyDescent="0.4">
      <c r="A123">
        <v>10148</v>
      </c>
      <c r="B123">
        <v>0.79430000000000001</v>
      </c>
    </row>
    <row r="124" spans="1:2" x14ac:dyDescent="0.4">
      <c r="A124">
        <v>2807</v>
      </c>
      <c r="B124">
        <v>0.79430000000000001</v>
      </c>
    </row>
    <row r="125" spans="1:2" x14ac:dyDescent="0.4">
      <c r="A125">
        <v>8165</v>
      </c>
      <c r="B125">
        <v>0.79430000000000001</v>
      </c>
    </row>
    <row r="126" spans="1:2" x14ac:dyDescent="0.4">
      <c r="A126">
        <v>11780</v>
      </c>
      <c r="B126">
        <v>0.79430000000000001</v>
      </c>
    </row>
    <row r="127" spans="1:2" x14ac:dyDescent="0.4">
      <c r="A127">
        <v>356</v>
      </c>
      <c r="B127">
        <v>0.79430000000000001</v>
      </c>
    </row>
    <row r="128" spans="1:2" x14ac:dyDescent="0.4">
      <c r="A128">
        <v>6887</v>
      </c>
      <c r="B128">
        <v>0.79430000000000001</v>
      </c>
    </row>
    <row r="129" spans="1:2" x14ac:dyDescent="0.4">
      <c r="A129">
        <v>10967</v>
      </c>
      <c r="B129">
        <v>0.79430000000000001</v>
      </c>
    </row>
    <row r="130" spans="1:2" x14ac:dyDescent="0.4">
      <c r="A130">
        <v>4082</v>
      </c>
      <c r="B130">
        <v>0.79430000000000001</v>
      </c>
    </row>
    <row r="131" spans="1:2" x14ac:dyDescent="0.4">
      <c r="A131">
        <v>1172</v>
      </c>
      <c r="B131">
        <v>0.79430000000000001</v>
      </c>
    </row>
    <row r="132" spans="1:2" x14ac:dyDescent="0.4">
      <c r="A132">
        <v>10610</v>
      </c>
      <c r="B132">
        <v>0.79430000000000001</v>
      </c>
    </row>
    <row r="133" spans="1:2" x14ac:dyDescent="0.4">
      <c r="A133">
        <v>3266</v>
      </c>
      <c r="B133">
        <v>0.79430000000000001</v>
      </c>
    </row>
    <row r="134" spans="1:2" x14ac:dyDescent="0.4">
      <c r="A134">
        <v>3269</v>
      </c>
      <c r="B134">
        <v>0.79430000000000001</v>
      </c>
    </row>
    <row r="135" spans="1:2" x14ac:dyDescent="0.4">
      <c r="A135">
        <v>6068</v>
      </c>
      <c r="B135">
        <v>0.79430000000000001</v>
      </c>
    </row>
    <row r="136" spans="1:2" x14ac:dyDescent="0.4">
      <c r="A136">
        <v>1634</v>
      </c>
      <c r="B136">
        <v>0.79430000000000001</v>
      </c>
    </row>
    <row r="137" spans="1:2" x14ac:dyDescent="0.4">
      <c r="A137">
        <v>359</v>
      </c>
      <c r="B137">
        <v>0.79430000000000001</v>
      </c>
    </row>
    <row r="138" spans="1:2" x14ac:dyDescent="0.4">
      <c r="A138">
        <v>10613</v>
      </c>
      <c r="B138">
        <v>0.79430000000000001</v>
      </c>
    </row>
    <row r="139" spans="1:2" x14ac:dyDescent="0.4">
      <c r="A139">
        <v>8519</v>
      </c>
      <c r="B139">
        <v>0.79430000000000001</v>
      </c>
    </row>
    <row r="140" spans="1:2" x14ac:dyDescent="0.4">
      <c r="A140">
        <v>6884</v>
      </c>
      <c r="B140">
        <v>0.79430000000000001</v>
      </c>
    </row>
    <row r="141" spans="1:2" x14ac:dyDescent="0.4">
      <c r="A141">
        <v>4085</v>
      </c>
      <c r="B141">
        <v>0.79430000000000001</v>
      </c>
    </row>
    <row r="142" spans="1:2" x14ac:dyDescent="0.4">
      <c r="A142">
        <v>7346</v>
      </c>
      <c r="B142">
        <v>0.79430000000000001</v>
      </c>
    </row>
    <row r="143" spans="1:2" x14ac:dyDescent="0.4">
      <c r="A143">
        <v>5255</v>
      </c>
      <c r="B143">
        <v>0.79430000000000001</v>
      </c>
    </row>
    <row r="144" spans="1:2" x14ac:dyDescent="0.4">
      <c r="A144">
        <v>4439</v>
      </c>
      <c r="B144">
        <v>0.79430000000000001</v>
      </c>
    </row>
    <row r="145" spans="1:2" x14ac:dyDescent="0.4">
      <c r="A145">
        <v>10964</v>
      </c>
      <c r="B145">
        <v>0.79430000000000001</v>
      </c>
    </row>
    <row r="146" spans="1:2" x14ac:dyDescent="0.4">
      <c r="A146">
        <v>818</v>
      </c>
      <c r="B146">
        <v>0.79430000000000001</v>
      </c>
    </row>
    <row r="147" spans="1:2" x14ac:dyDescent="0.4">
      <c r="A147">
        <v>1991</v>
      </c>
      <c r="B147">
        <v>0.79430000000000001</v>
      </c>
    </row>
    <row r="148" spans="1:2" x14ac:dyDescent="0.4">
      <c r="A148">
        <v>5717</v>
      </c>
      <c r="B148">
        <v>0.79430000000000001</v>
      </c>
    </row>
    <row r="149" spans="1:2" x14ac:dyDescent="0.4">
      <c r="A149">
        <v>13412</v>
      </c>
      <c r="B149">
        <v>0.79430000000000001</v>
      </c>
    </row>
    <row r="150" spans="1:2" x14ac:dyDescent="0.4">
      <c r="A150">
        <v>2804</v>
      </c>
      <c r="B150">
        <v>0.79430000000000001</v>
      </c>
    </row>
    <row r="151" spans="1:2" x14ac:dyDescent="0.4">
      <c r="A151">
        <v>2453</v>
      </c>
      <c r="B151">
        <v>0.79430000000000001</v>
      </c>
    </row>
    <row r="152" spans="1:2" x14ac:dyDescent="0.4">
      <c r="A152">
        <v>1637</v>
      </c>
      <c r="B152">
        <v>0.79430000000000001</v>
      </c>
    </row>
    <row r="153" spans="1:2" x14ac:dyDescent="0.4">
      <c r="A153">
        <v>7700</v>
      </c>
      <c r="B153">
        <v>0.79430000000000001</v>
      </c>
    </row>
    <row r="154" spans="1:2" x14ac:dyDescent="0.4">
      <c r="A154">
        <v>8162</v>
      </c>
      <c r="B154">
        <v>0.79430000000000001</v>
      </c>
    </row>
    <row r="155" spans="1:2" x14ac:dyDescent="0.4">
      <c r="A155">
        <v>7349</v>
      </c>
      <c r="B155">
        <v>0.79430000000000001</v>
      </c>
    </row>
    <row r="156" spans="1:2" x14ac:dyDescent="0.4">
      <c r="A156">
        <v>11426</v>
      </c>
      <c r="B156">
        <v>0.79430000000000001</v>
      </c>
    </row>
    <row r="157" spans="1:2" x14ac:dyDescent="0.4">
      <c r="A157">
        <v>7703</v>
      </c>
      <c r="B157">
        <v>0.79430000000000001</v>
      </c>
    </row>
    <row r="158" spans="1:2" x14ac:dyDescent="0.4">
      <c r="A158">
        <v>8516</v>
      </c>
      <c r="B158">
        <v>0.79430000000000001</v>
      </c>
    </row>
    <row r="159" spans="1:2" x14ac:dyDescent="0.4">
      <c r="A159">
        <v>2450</v>
      </c>
      <c r="B159">
        <v>0.79430000000000001</v>
      </c>
    </row>
    <row r="160" spans="1:2" x14ac:dyDescent="0.4">
      <c r="A160">
        <v>1175</v>
      </c>
      <c r="B160">
        <v>0.79430000000000001</v>
      </c>
    </row>
    <row r="161" spans="1:2" x14ac:dyDescent="0.4">
      <c r="A161">
        <v>9797</v>
      </c>
      <c r="B161">
        <v>0.79430000000000001</v>
      </c>
    </row>
    <row r="162" spans="1:2" x14ac:dyDescent="0.4">
      <c r="A162">
        <v>5</v>
      </c>
      <c r="B162">
        <v>0.79430000000000001</v>
      </c>
    </row>
    <row r="163" spans="1:2" x14ac:dyDescent="0.4">
      <c r="A163">
        <v>5252</v>
      </c>
      <c r="B163">
        <v>0.79430000000000001</v>
      </c>
    </row>
    <row r="164" spans="1:2" x14ac:dyDescent="0.4">
      <c r="A164">
        <v>821</v>
      </c>
      <c r="B164">
        <v>0.79430000000000001</v>
      </c>
    </row>
    <row r="165" spans="1:2" x14ac:dyDescent="0.4">
      <c r="A165">
        <v>2</v>
      </c>
      <c r="B165">
        <v>0.79430000000000001</v>
      </c>
    </row>
    <row r="166" spans="1:2" x14ac:dyDescent="0.4">
      <c r="A166">
        <v>4901</v>
      </c>
      <c r="B166">
        <v>0.79430000000000001</v>
      </c>
    </row>
    <row r="167" spans="1:2" x14ac:dyDescent="0.4">
      <c r="A167">
        <v>1989</v>
      </c>
      <c r="B167">
        <v>0.79430000000000001</v>
      </c>
    </row>
    <row r="168" spans="1:2" x14ac:dyDescent="0.4">
      <c r="A168">
        <v>1988</v>
      </c>
      <c r="B168">
        <v>0.79430000000000001</v>
      </c>
    </row>
    <row r="169" spans="1:2" x14ac:dyDescent="0.4">
      <c r="A169">
        <v>9794</v>
      </c>
      <c r="B169">
        <v>0.79430000000000001</v>
      </c>
    </row>
    <row r="170" spans="1:2" x14ac:dyDescent="0.4">
      <c r="A170">
        <v>4898</v>
      </c>
      <c r="B170">
        <v>0.79430000000000001</v>
      </c>
    </row>
    <row r="171" spans="1:2" x14ac:dyDescent="0.4">
      <c r="A171">
        <v>6071</v>
      </c>
      <c r="B171">
        <v>0.79430000000000001</v>
      </c>
    </row>
    <row r="172" spans="1:2" x14ac:dyDescent="0.4">
      <c r="A172">
        <v>11429</v>
      </c>
      <c r="B172">
        <v>0.79430000000000001</v>
      </c>
    </row>
    <row r="173" spans="1:2" x14ac:dyDescent="0.4">
      <c r="A173">
        <v>4436</v>
      </c>
      <c r="B173">
        <v>0.79430000000000001</v>
      </c>
    </row>
    <row r="174" spans="1:2" x14ac:dyDescent="0.4">
      <c r="A174">
        <v>3620</v>
      </c>
      <c r="B174">
        <v>0.79430000000000001</v>
      </c>
    </row>
    <row r="175" spans="1:2" x14ac:dyDescent="0.4">
      <c r="A175">
        <v>10151</v>
      </c>
      <c r="B175">
        <v>0.79430000000000001</v>
      </c>
    </row>
    <row r="176" spans="1:2" x14ac:dyDescent="0.4">
      <c r="A176">
        <v>11783</v>
      </c>
      <c r="B176">
        <v>0.79430000000000001</v>
      </c>
    </row>
    <row r="177" spans="1:2" x14ac:dyDescent="0.4">
      <c r="A177">
        <v>8981</v>
      </c>
      <c r="B177">
        <v>0.79430000000000001</v>
      </c>
    </row>
    <row r="178" spans="1:2" x14ac:dyDescent="0.4">
      <c r="A178">
        <v>3623</v>
      </c>
      <c r="B178">
        <v>0.79430000000000001</v>
      </c>
    </row>
    <row r="179" spans="1:2" x14ac:dyDescent="0.4">
      <c r="A179">
        <v>5714</v>
      </c>
      <c r="B179">
        <v>0.79430000000000001</v>
      </c>
    </row>
    <row r="180" spans="1:2" x14ac:dyDescent="0.4">
      <c r="A180">
        <v>5715</v>
      </c>
      <c r="B180">
        <v>0.7944</v>
      </c>
    </row>
    <row r="181" spans="1:2" x14ac:dyDescent="0.4">
      <c r="A181">
        <v>3624</v>
      </c>
      <c r="B181">
        <v>0.79449999999999998</v>
      </c>
    </row>
    <row r="182" spans="1:2" x14ac:dyDescent="0.4">
      <c r="A182">
        <v>357</v>
      </c>
      <c r="B182">
        <v>0.79449999999999998</v>
      </c>
    </row>
    <row r="183" spans="1:2" x14ac:dyDescent="0.4">
      <c r="A183">
        <v>5253</v>
      </c>
      <c r="B183">
        <v>0.79449999999999998</v>
      </c>
    </row>
    <row r="184" spans="1:2" x14ac:dyDescent="0.4">
      <c r="A184">
        <v>1184</v>
      </c>
      <c r="B184">
        <v>0.79459999999999997</v>
      </c>
    </row>
    <row r="185" spans="1:2" x14ac:dyDescent="0.4">
      <c r="A185">
        <v>10611</v>
      </c>
      <c r="B185">
        <v>0.79469999999999996</v>
      </c>
    </row>
    <row r="186" spans="1:2" x14ac:dyDescent="0.4">
      <c r="A186">
        <v>10962</v>
      </c>
      <c r="B186">
        <v>0.79500000000000004</v>
      </c>
    </row>
    <row r="187" spans="1:2" x14ac:dyDescent="0.4">
      <c r="A187">
        <v>5264</v>
      </c>
      <c r="B187">
        <v>0.7954</v>
      </c>
    </row>
    <row r="188" spans="1:2" x14ac:dyDescent="0.4">
      <c r="A188">
        <v>8990</v>
      </c>
      <c r="B188">
        <v>0.79549999999999998</v>
      </c>
    </row>
    <row r="189" spans="1:2" x14ac:dyDescent="0.4">
      <c r="A189">
        <v>8166</v>
      </c>
      <c r="B189">
        <v>0.79610000000000003</v>
      </c>
    </row>
    <row r="190" spans="1:2" x14ac:dyDescent="0.4">
      <c r="A190">
        <v>822</v>
      </c>
      <c r="B190">
        <v>0.79610000000000003</v>
      </c>
    </row>
    <row r="191" spans="1:2" x14ac:dyDescent="0.4">
      <c r="A191">
        <v>6888</v>
      </c>
      <c r="B191">
        <v>0.7964</v>
      </c>
    </row>
    <row r="192" spans="1:2" x14ac:dyDescent="0.4">
      <c r="A192">
        <v>11784</v>
      </c>
      <c r="B192">
        <v>0.7964</v>
      </c>
    </row>
    <row r="193" spans="1:2" x14ac:dyDescent="0.4">
      <c r="A193">
        <v>368</v>
      </c>
      <c r="B193">
        <v>0.7964</v>
      </c>
    </row>
    <row r="194" spans="1:2" x14ac:dyDescent="0.4">
      <c r="A194">
        <v>4080</v>
      </c>
      <c r="B194">
        <v>0.7964</v>
      </c>
    </row>
    <row r="195" spans="1:2" x14ac:dyDescent="0.4">
      <c r="A195">
        <v>8514</v>
      </c>
      <c r="B195">
        <v>0.79649999999999999</v>
      </c>
    </row>
    <row r="196" spans="1:2" x14ac:dyDescent="0.4">
      <c r="A196">
        <v>1646</v>
      </c>
      <c r="B196">
        <v>0.79690000000000005</v>
      </c>
    </row>
    <row r="197" spans="1:2" x14ac:dyDescent="0.4">
      <c r="A197">
        <v>11427</v>
      </c>
      <c r="B197">
        <v>0.79690000000000005</v>
      </c>
    </row>
    <row r="198" spans="1:2" x14ac:dyDescent="0.4">
      <c r="A198">
        <v>9332</v>
      </c>
      <c r="B198">
        <v>0.79710000000000003</v>
      </c>
    </row>
    <row r="199" spans="1:2" x14ac:dyDescent="0.4">
      <c r="A199">
        <v>1992</v>
      </c>
      <c r="B199">
        <v>0.79730000000000001</v>
      </c>
    </row>
    <row r="200" spans="1:2" x14ac:dyDescent="0.4">
      <c r="A200">
        <v>3</v>
      </c>
      <c r="B200">
        <v>0.79730000000000001</v>
      </c>
    </row>
    <row r="201" spans="1:2" x14ac:dyDescent="0.4">
      <c r="A201">
        <v>830</v>
      </c>
      <c r="B201">
        <v>0.79749999999999999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Daheng Yin</dc:creator>
  <cp:lastModifiedBy>Daheng Yin</cp:lastModifiedBy>
  <dcterms:created xsi:type="dcterms:W3CDTF">2022-06-26T07:45:39Z</dcterms:created>
  <dcterms:modified xsi:type="dcterms:W3CDTF">2022-06-27T11:41:18Z</dcterms:modified>
</cp:coreProperties>
</file>