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CyTOF.txt" r:id="rId3" sheetId="1"/>
    <sheet name="lookup" r:id="rId4" sheetId="2"/>
  </sheets>
  <definedNames>
    <definedName name="lookupanalyte_reported6476">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mass cytometry reagents is often a monoclonal antibody conjugated to an isotope. When there is no antibody in the reagent, enter 'NA'.  The template column is associated with the following database table column reagent.clone_name and has data type varchar(200)</t>
      </text>
    </comment>
    <comment ref="M3" authorId="1">
      <text>
        <t>The reporter in a mass cytometry reagent is the isotope linked to an antibody.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<sst xmlns="http://schemas.openxmlformats.org/spreadsheetml/2006/main" count="927" uniqueCount="927">
  <si>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cytof_reagents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</si>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</sst>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lookupanalyte_reported6476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2022-11-29T20:00:25Z</dcterms:created>
  <dc:creator>Apache POI</dc:creator>
</cp:coreProperties>
</file>