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023">lookup!$A$1:$A$60</definedName>
    <definedName name="lookupunit_reported1024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<sst xmlns="http://schemas.openxmlformats.org/spreadsheetml/2006/main" count="72" uniqueCount="72">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</sst>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lookupvirus_strain_reported1023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lookupunit_reported1024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2024-04-15T16:49:50Z</dcterms:created>
  <dc:creator>Apache POI</dc:creator>
</cp:coreProperties>
</file>