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eriment_user_defined_id1275">lookup!$A$1:$A$1176</definedName>
    <definedName name="lookupstudy_time_collected_unit1276">lookup!$A$1177:$A$1186</definedName>
    <definedName name="lookupstudy_time_t0_event1277">lookup!$A$1187:$A$1195</definedName>
    <definedName name="lookupmeasurement_technique1278">lookup!$A$1196:$A$1295</definedName>
    <definedName name="lookupstudy_id1279">lookup!$A$1296:$A$1577</definedName>
    <definedName name="lookupprotocol_ids1280">lookup!$A$1578:$A$1910</definedName>
    <definedName name="lookupsubject_id1281">lookup!$A$1911:$A$2459</definedName>
    <definedName name="lookupplanned_visit_id1282">lookup!$A$2460:$A$3732</definedName>
    <definedName name="lookuptype1283">lookup!$A$3733:$A$3829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<sst xmlns="http://schemas.openxmlformats.org/spreadsheetml/2006/main" count="3848" uniqueCount="3841">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</sst>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lookupexperiment_user_defined_id1275</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lookupstudy_time_collected_unit1276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lookupstudy_time_t0_event1277</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lookupmeasurement_technique1278</formula1>
    </dataValidation>
    <dataValidation type="list" sqref="K4:K201" allowBlank="true" errorStyle="information" promptTitle="Study ID" prompt="Please choose user defined ID value from the list" errorTitle="Study ID" error="User defined ID value not selected" showInputMessage="true">
      <formula1>lookupstudy_id1279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lookupprotocol_ids1280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lookupsubject_id1281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lookupplanned_visit_id1282</formula1>
    </dataValidation>
    <dataValidation type="list" sqref="O4:O201" allowBlank="true" errorStyle="stop" promptTitle="Type" prompt="Please choose required value from the list" errorTitle="Type" error="Required value was not selected" showInputMessage="true">
      <formula1>lookuptype1283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29"/>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3">
      <c r="A883"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3">
      <c r="A893" t="s">
        <v>919</v>
      </c>
    </row>
    <row r="894">
      <c r="A894" t="s">
        <v>920</v>
      </c>
    </row>
    <row r="895">
      <c r="A895" t="s">
        <v>921</v>
      </c>
    </row>
    <row r="896">
      <c r="A896" t="s">
        <v>922</v>
      </c>
    </row>
    <row r="897">
      <c r="A897" t="s">
        <v>923</v>
      </c>
    </row>
    <row r="898">
      <c r="A898" t="s">
        <v>924</v>
      </c>
    </row>
    <row r="899">
      <c r="A899" t="s">
        <v>925</v>
      </c>
    </row>
    <row r="900">
      <c r="A900" t="s">
        <v>926</v>
      </c>
    </row>
    <row r="901">
      <c r="A901" t="s">
        <v>927</v>
      </c>
    </row>
    <row r="902">
      <c r="A902"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990</v>
      </c>
    </row>
    <row r="965">
      <c r="A965" t="s">
        <v>991</v>
      </c>
    </row>
    <row r="966">
      <c r="A966" t="s">
        <v>992</v>
      </c>
    </row>
    <row r="967">
      <c r="A967" t="s">
        <v>993</v>
      </c>
    </row>
    <row r="968">
      <c r="A968" t="s">
        <v>994</v>
      </c>
    </row>
    <row r="969">
      <c r="A969" t="s">
        <v>995</v>
      </c>
    </row>
    <row r="970">
      <c r="A970" t="s">
        <v>996</v>
      </c>
    </row>
    <row r="971">
      <c r="A971" t="s">
        <v>997</v>
      </c>
    </row>
    <row r="972">
      <c r="A972" t="s">
        <v>998</v>
      </c>
    </row>
    <row r="973">
      <c r="A973" t="s">
        <v>999</v>
      </c>
    </row>
    <row r="974">
      <c r="A974" t="s">
        <v>1000</v>
      </c>
    </row>
    <row r="975">
      <c r="A975" t="s">
        <v>1001</v>
      </c>
    </row>
    <row r="976">
      <c r="A976" t="s">
        <v>1002</v>
      </c>
    </row>
    <row r="977">
      <c r="A977" t="s">
        <v>1003</v>
      </c>
    </row>
    <row r="978">
      <c r="A978" t="s">
        <v>1004</v>
      </c>
    </row>
    <row r="979">
      <c r="A979" t="s">
        <v>1005</v>
      </c>
    </row>
    <row r="980">
      <c r="A980" t="s">
        <v>1006</v>
      </c>
    </row>
    <row r="981">
      <c r="A981" t="s">
        <v>1007</v>
      </c>
    </row>
    <row r="982">
      <c r="A982" t="s">
        <v>1008</v>
      </c>
    </row>
    <row r="983">
      <c r="A983" t="s">
        <v>1009</v>
      </c>
    </row>
    <row r="984">
      <c r="A984" t="s">
        <v>1010</v>
      </c>
    </row>
    <row r="985">
      <c r="A985" t="s">
        <v>1011</v>
      </c>
    </row>
    <row r="986">
      <c r="A986" t="s">
        <v>1012</v>
      </c>
    </row>
    <row r="987">
      <c r="A987" t="s">
        <v>1013</v>
      </c>
    </row>
    <row r="988">
      <c r="A988" t="s">
        <v>1014</v>
      </c>
    </row>
    <row r="989">
      <c r="A989" t="s">
        <v>1015</v>
      </c>
    </row>
    <row r="990">
      <c r="A990" t="s">
        <v>1016</v>
      </c>
    </row>
    <row r="991">
      <c r="A991" t="s">
        <v>1017</v>
      </c>
    </row>
    <row r="992">
      <c r="A992" t="s">
        <v>1018</v>
      </c>
    </row>
    <row r="993">
      <c r="A993" t="s">
        <v>1019</v>
      </c>
    </row>
    <row r="994">
      <c r="A994" t="s">
        <v>1020</v>
      </c>
    </row>
    <row r="995">
      <c r="A995" t="s">
        <v>1021</v>
      </c>
    </row>
    <row r="996">
      <c r="A996"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8">
      <c r="A1178" t="s">
        <v>1203</v>
      </c>
    </row>
    <row r="1179">
      <c r="A1179" t="s">
        <v>1204</v>
      </c>
    </row>
    <row r="1180">
      <c r="A1180" t="s">
        <v>1205</v>
      </c>
    </row>
    <row r="1181">
      <c r="A1181" t="s">
        <v>1206</v>
      </c>
    </row>
    <row r="1182">
      <c r="A1182" t="s">
        <v>1207</v>
      </c>
    </row>
    <row r="1183">
      <c r="A1183" t="s">
        <v>1208</v>
      </c>
    </row>
    <row r="1184">
      <c r="A1184" t="s">
        <v>1209</v>
      </c>
    </row>
    <row r="1185">
      <c r="A1185" t="s">
        <v>1210</v>
      </c>
    </row>
    <row r="1186">
      <c r="A1186" t="s">
        <v>1211</v>
      </c>
    </row>
    <row r="1188">
      <c r="A1188" t="s">
        <v>1208</v>
      </c>
    </row>
    <row r="1189">
      <c r="A1189" t="s">
        <v>1212</v>
      </c>
    </row>
    <row r="1190">
      <c r="A1190" t="s">
        <v>1213</v>
      </c>
    </row>
    <row r="1191">
      <c r="A1191" t="s">
        <v>1214</v>
      </c>
    </row>
    <row r="1192">
      <c r="A1192" t="s">
        <v>1215</v>
      </c>
    </row>
    <row r="1193">
      <c r="A1193" t="s">
        <v>1216</v>
      </c>
    </row>
    <row r="1194">
      <c r="A1194" t="s">
        <v>1217</v>
      </c>
    </row>
    <row r="1195">
      <c r="A1195"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1208</v>
      </c>
    </row>
    <row r="1264">
      <c r="A1264" t="s">
        <v>1285</v>
      </c>
    </row>
    <row r="1265">
      <c r="A1265" t="s">
        <v>1212</v>
      </c>
    </row>
    <row r="1266">
      <c r="A1266" t="s">
        <v>1286</v>
      </c>
    </row>
    <row r="1267">
      <c r="A1267" t="s">
        <v>1287</v>
      </c>
    </row>
    <row r="1268">
      <c r="A1268" t="s">
        <v>1288</v>
      </c>
    </row>
    <row r="1269">
      <c r="A1269" t="s">
        <v>1289</v>
      </c>
    </row>
    <row r="1270">
      <c r="A1270" t="s">
        <v>1290</v>
      </c>
    </row>
    <row r="1271">
      <c r="A1271" t="s">
        <v>1291</v>
      </c>
    </row>
    <row r="1272">
      <c r="A1272" t="s">
        <v>1292</v>
      </c>
    </row>
    <row r="1273">
      <c r="A1273" t="s">
        <v>1293</v>
      </c>
    </row>
    <row r="1274">
      <c r="A1274" t="s">
        <v>1294</v>
      </c>
    </row>
    <row r="1275">
      <c r="A1275" t="s">
        <v>1295</v>
      </c>
    </row>
    <row r="1276">
      <c r="A1276" t="s">
        <v>1296</v>
      </c>
    </row>
    <row r="1277">
      <c r="A1277" t="s">
        <v>1297</v>
      </c>
    </row>
    <row r="1278">
      <c r="A1278" t="s">
        <v>1298</v>
      </c>
    </row>
    <row r="1279">
      <c r="A1279" t="s">
        <v>1299</v>
      </c>
    </row>
    <row r="1280">
      <c r="A1280" t="s">
        <v>1300</v>
      </c>
    </row>
    <row r="1281">
      <c r="A1281" t="s">
        <v>1301</v>
      </c>
    </row>
    <row r="1282">
      <c r="A1282" t="s">
        <v>1302</v>
      </c>
    </row>
    <row r="1283">
      <c r="A1283" t="s">
        <v>1303</v>
      </c>
    </row>
    <row r="1284">
      <c r="A1284" t="s">
        <v>1304</v>
      </c>
    </row>
    <row r="1285">
      <c r="A1285" t="s">
        <v>1305</v>
      </c>
    </row>
    <row r="1286">
      <c r="A1286" t="s">
        <v>1306</v>
      </c>
    </row>
    <row r="1287">
      <c r="A1287" t="s">
        <v>1307</v>
      </c>
    </row>
    <row r="1288">
      <c r="A1288" t="s">
        <v>1308</v>
      </c>
    </row>
    <row r="1289">
      <c r="A1289" t="s">
        <v>1309</v>
      </c>
    </row>
    <row r="1290">
      <c r="A1290" t="s">
        <v>1310</v>
      </c>
    </row>
    <row r="1291">
      <c r="A1291" t="s">
        <v>1311</v>
      </c>
    </row>
    <row r="1292">
      <c r="A1292" t="s">
        <v>1312</v>
      </c>
    </row>
    <row r="1293">
      <c r="A1293" t="s">
        <v>1313</v>
      </c>
    </row>
    <row r="1294">
      <c r="A1294" t="s">
        <v>1314</v>
      </c>
    </row>
    <row r="1295">
      <c r="A1295"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9">
      <c r="A1579" t="s">
        <v>1597</v>
      </c>
    </row>
    <row r="1580">
      <c r="A1580" t="s">
        <v>1598</v>
      </c>
    </row>
    <row r="1581">
      <c r="A1581" t="s">
        <v>1599</v>
      </c>
    </row>
    <row r="1582">
      <c r="A1582" t="s">
        <v>1600</v>
      </c>
    </row>
    <row r="1583">
      <c r="A1583" t="s">
        <v>1601</v>
      </c>
    </row>
    <row r="1584">
      <c r="A1584" t="s">
        <v>1602</v>
      </c>
    </row>
    <row r="1585">
      <c r="A1585" t="s">
        <v>1603</v>
      </c>
    </row>
    <row r="1586">
      <c r="A1586" t="s">
        <v>1604</v>
      </c>
    </row>
    <row r="1587">
      <c r="A1587" t="s">
        <v>1605</v>
      </c>
    </row>
    <row r="1588">
      <c r="A1588" t="s">
        <v>1606</v>
      </c>
    </row>
    <row r="1589">
      <c r="A1589" t="s">
        <v>1607</v>
      </c>
    </row>
    <row r="1590">
      <c r="A1590" t="s">
        <v>1608</v>
      </c>
    </row>
    <row r="1591">
      <c r="A1591" t="s">
        <v>1609</v>
      </c>
    </row>
    <row r="1592">
      <c r="A1592" t="s">
        <v>1610</v>
      </c>
    </row>
    <row r="1593">
      <c r="A1593" t="s">
        <v>1611</v>
      </c>
    </row>
    <row r="1594">
      <c r="A1594" t="s">
        <v>1612</v>
      </c>
    </row>
    <row r="1595">
      <c r="A1595" t="s">
        <v>1613</v>
      </c>
    </row>
    <row r="1596">
      <c r="A1596" t="s">
        <v>1614</v>
      </c>
    </row>
    <row r="1597">
      <c r="A1597" t="s">
        <v>1615</v>
      </c>
    </row>
    <row r="1598">
      <c r="A1598" t="s">
        <v>1616</v>
      </c>
    </row>
    <row r="1599">
      <c r="A1599" t="s">
        <v>1617</v>
      </c>
    </row>
    <row r="1600">
      <c r="A1600" t="s">
        <v>1618</v>
      </c>
    </row>
    <row r="1601">
      <c r="A1601" t="s">
        <v>1619</v>
      </c>
    </row>
    <row r="1602">
      <c r="A1602" t="s">
        <v>1620</v>
      </c>
    </row>
    <row r="1603">
      <c r="A1603" t="s">
        <v>1621</v>
      </c>
    </row>
    <row r="1604">
      <c r="A1604" t="s">
        <v>1622</v>
      </c>
    </row>
    <row r="1605">
      <c r="A1605" t="s">
        <v>1623</v>
      </c>
    </row>
    <row r="1606">
      <c r="A1606" t="s">
        <v>1624</v>
      </c>
    </row>
    <row r="1607">
      <c r="A1607" t="s">
        <v>1625</v>
      </c>
    </row>
    <row r="1608">
      <c r="A1608" t="s">
        <v>1626</v>
      </c>
    </row>
    <row r="1609">
      <c r="A1609" t="s">
        <v>1627</v>
      </c>
    </row>
    <row r="1610">
      <c r="A1610" t="s">
        <v>1628</v>
      </c>
    </row>
    <row r="1611">
      <c r="A1611" t="s">
        <v>1629</v>
      </c>
    </row>
    <row r="1612">
      <c r="A1612" t="s">
        <v>1630</v>
      </c>
    </row>
    <row r="1613">
      <c r="A1613" t="s">
        <v>1631</v>
      </c>
    </row>
    <row r="1614">
      <c r="A1614" t="s">
        <v>1632</v>
      </c>
    </row>
    <row r="1615">
      <c r="A1615" t="s">
        <v>1633</v>
      </c>
    </row>
    <row r="1616">
      <c r="A1616" t="s">
        <v>1634</v>
      </c>
    </row>
    <row r="1617">
      <c r="A1617" t="s">
        <v>1635</v>
      </c>
    </row>
    <row r="1618">
      <c r="A1618" t="s">
        <v>1636</v>
      </c>
    </row>
    <row r="1619">
      <c r="A1619" t="s">
        <v>1637</v>
      </c>
    </row>
    <row r="1620">
      <c r="A1620" t="s">
        <v>1638</v>
      </c>
    </row>
    <row r="1621">
      <c r="A1621" t="s">
        <v>1639</v>
      </c>
    </row>
    <row r="1622">
      <c r="A1622" t="s">
        <v>1640</v>
      </c>
    </row>
    <row r="1623">
      <c r="A1623" t="s">
        <v>1641</v>
      </c>
    </row>
    <row r="1624">
      <c r="A1624" t="s">
        <v>1642</v>
      </c>
    </row>
    <row r="1625">
      <c r="A1625" t="s">
        <v>1643</v>
      </c>
    </row>
    <row r="1626">
      <c r="A1626" t="s">
        <v>1644</v>
      </c>
    </row>
    <row r="1627">
      <c r="A1627" t="s">
        <v>1645</v>
      </c>
    </row>
    <row r="1628">
      <c r="A1628" t="s">
        <v>1646</v>
      </c>
    </row>
    <row r="1629">
      <c r="A1629" t="s">
        <v>1647</v>
      </c>
    </row>
    <row r="1630">
      <c r="A1630" t="s">
        <v>1648</v>
      </c>
    </row>
    <row r="1631">
      <c r="A1631" t="s">
        <v>1649</v>
      </c>
    </row>
    <row r="1632">
      <c r="A1632" t="s">
        <v>1650</v>
      </c>
    </row>
    <row r="1633">
      <c r="A1633" t="s">
        <v>1651</v>
      </c>
    </row>
    <row r="1634">
      <c r="A1634" t="s">
        <v>1652</v>
      </c>
    </row>
    <row r="1635">
      <c r="A1635" t="s">
        <v>1653</v>
      </c>
    </row>
    <row r="1636">
      <c r="A1636" t="s">
        <v>1654</v>
      </c>
    </row>
    <row r="1637">
      <c r="A1637" t="s">
        <v>1655</v>
      </c>
    </row>
    <row r="1638">
      <c r="A1638" t="s">
        <v>1656</v>
      </c>
    </row>
    <row r="1639">
      <c r="A1639" t="s">
        <v>1657</v>
      </c>
    </row>
    <row r="1640">
      <c r="A1640" t="s">
        <v>1658</v>
      </c>
    </row>
    <row r="1641">
      <c r="A1641" t="s">
        <v>1659</v>
      </c>
    </row>
    <row r="1642">
      <c r="A1642" t="s">
        <v>1660</v>
      </c>
    </row>
    <row r="1643">
      <c r="A1643" t="s">
        <v>1661</v>
      </c>
    </row>
    <row r="1644">
      <c r="A1644" t="s">
        <v>1662</v>
      </c>
    </row>
    <row r="1645">
      <c r="A1645" t="s">
        <v>1663</v>
      </c>
    </row>
    <row r="1646">
      <c r="A1646" t="s">
        <v>1664</v>
      </c>
    </row>
    <row r="1647">
      <c r="A1647" t="s">
        <v>1665</v>
      </c>
    </row>
    <row r="1648">
      <c r="A1648" t="s">
        <v>1666</v>
      </c>
    </row>
    <row r="1649">
      <c r="A1649" t="s">
        <v>1667</v>
      </c>
    </row>
    <row r="1650">
      <c r="A1650" t="s">
        <v>1668</v>
      </c>
    </row>
    <row r="1651">
      <c r="A1651" t="s">
        <v>1669</v>
      </c>
    </row>
    <row r="1652">
      <c r="A1652" t="s">
        <v>1670</v>
      </c>
    </row>
    <row r="1653">
      <c r="A1653" t="s">
        <v>1671</v>
      </c>
    </row>
    <row r="1654">
      <c r="A1654" t="s">
        <v>1672</v>
      </c>
    </row>
    <row r="1655">
      <c r="A1655" t="s">
        <v>1673</v>
      </c>
    </row>
    <row r="1656">
      <c r="A1656" t="s">
        <v>1674</v>
      </c>
    </row>
    <row r="1657">
      <c r="A1657" t="s">
        <v>1675</v>
      </c>
    </row>
    <row r="1658">
      <c r="A1658" t="s">
        <v>1676</v>
      </c>
    </row>
    <row r="1659">
      <c r="A1659" t="s">
        <v>1677</v>
      </c>
    </row>
    <row r="1660">
      <c r="A1660" t="s">
        <v>1678</v>
      </c>
    </row>
    <row r="1661">
      <c r="A1661" t="s">
        <v>1679</v>
      </c>
    </row>
    <row r="1662">
      <c r="A1662" t="s">
        <v>1680</v>
      </c>
    </row>
    <row r="1663">
      <c r="A1663" t="s">
        <v>1681</v>
      </c>
    </row>
    <row r="1664">
      <c r="A1664" t="s">
        <v>1682</v>
      </c>
    </row>
    <row r="1665">
      <c r="A1665" t="s">
        <v>1683</v>
      </c>
    </row>
    <row r="1666">
      <c r="A1666" t="s">
        <v>1684</v>
      </c>
    </row>
    <row r="1667">
      <c r="A1667" t="s">
        <v>1685</v>
      </c>
    </row>
    <row r="1668">
      <c r="A1668" t="s">
        <v>1686</v>
      </c>
    </row>
    <row r="1669">
      <c r="A1669" t="s">
        <v>1687</v>
      </c>
    </row>
    <row r="1670">
      <c r="A1670" t="s">
        <v>1688</v>
      </c>
    </row>
    <row r="1671">
      <c r="A1671" t="s">
        <v>1689</v>
      </c>
    </row>
    <row r="1672">
      <c r="A1672" t="s">
        <v>1690</v>
      </c>
    </row>
    <row r="1673">
      <c r="A1673" t="s">
        <v>1691</v>
      </c>
    </row>
    <row r="1674">
      <c r="A1674" t="s">
        <v>1692</v>
      </c>
    </row>
    <row r="1675">
      <c r="A1675" t="s">
        <v>1693</v>
      </c>
    </row>
    <row r="1676">
      <c r="A1676" t="s">
        <v>1694</v>
      </c>
    </row>
    <row r="1677">
      <c r="A1677" t="s">
        <v>1695</v>
      </c>
    </row>
    <row r="1678">
      <c r="A1678" t="s">
        <v>1696</v>
      </c>
    </row>
    <row r="1679">
      <c r="A1679" t="s">
        <v>1697</v>
      </c>
    </row>
    <row r="1680">
      <c r="A1680" t="s">
        <v>1698</v>
      </c>
    </row>
    <row r="1681">
      <c r="A1681" t="s">
        <v>1699</v>
      </c>
    </row>
    <row r="1682">
      <c r="A1682" t="s">
        <v>1700</v>
      </c>
    </row>
    <row r="1683">
      <c r="A1683" t="s">
        <v>1701</v>
      </c>
    </row>
    <row r="1684">
      <c r="A1684" t="s">
        <v>1702</v>
      </c>
    </row>
    <row r="1685">
      <c r="A1685" t="s">
        <v>1703</v>
      </c>
    </row>
    <row r="1686">
      <c r="A1686" t="s">
        <v>1704</v>
      </c>
    </row>
    <row r="1687">
      <c r="A1687" t="s">
        <v>1705</v>
      </c>
    </row>
    <row r="1688">
      <c r="A1688" t="s">
        <v>1706</v>
      </c>
    </row>
    <row r="1689">
      <c r="A1689" t="s">
        <v>1707</v>
      </c>
    </row>
    <row r="1690">
      <c r="A1690" t="s">
        <v>1708</v>
      </c>
    </row>
    <row r="1691">
      <c r="A1691" t="s">
        <v>1709</v>
      </c>
    </row>
    <row r="1692">
      <c r="A1692" t="s">
        <v>1710</v>
      </c>
    </row>
    <row r="1693">
      <c r="A1693" t="s">
        <v>1711</v>
      </c>
    </row>
    <row r="1694">
      <c r="A1694" t="s">
        <v>1712</v>
      </c>
    </row>
    <row r="1695">
      <c r="A1695" t="s">
        <v>1713</v>
      </c>
    </row>
    <row r="1696">
      <c r="A1696" t="s">
        <v>1714</v>
      </c>
    </row>
    <row r="1697">
      <c r="A1697" t="s">
        <v>1715</v>
      </c>
    </row>
    <row r="1698">
      <c r="A1698" t="s">
        <v>1716</v>
      </c>
    </row>
    <row r="1699">
      <c r="A1699" t="s">
        <v>1717</v>
      </c>
    </row>
    <row r="1700">
      <c r="A1700" t="s">
        <v>1718</v>
      </c>
    </row>
    <row r="1701">
      <c r="A1701" t="s">
        <v>1719</v>
      </c>
    </row>
    <row r="1702">
      <c r="A1702" t="s">
        <v>1720</v>
      </c>
    </row>
    <row r="1703">
      <c r="A1703" t="s">
        <v>1721</v>
      </c>
    </row>
    <row r="1704">
      <c r="A1704" t="s">
        <v>1722</v>
      </c>
    </row>
    <row r="1705">
      <c r="A1705" t="s">
        <v>1723</v>
      </c>
    </row>
    <row r="1706">
      <c r="A1706" t="s">
        <v>1724</v>
      </c>
    </row>
    <row r="1707">
      <c r="A1707" t="s">
        <v>1725</v>
      </c>
    </row>
    <row r="1708">
      <c r="A1708" t="s">
        <v>1726</v>
      </c>
    </row>
    <row r="1709">
      <c r="A1709" t="s">
        <v>1727</v>
      </c>
    </row>
    <row r="1710">
      <c r="A1710" t="s">
        <v>1728</v>
      </c>
    </row>
    <row r="1711">
      <c r="A1711" t="s">
        <v>1729</v>
      </c>
    </row>
    <row r="1712">
      <c r="A1712" t="s">
        <v>1730</v>
      </c>
    </row>
    <row r="1713">
      <c r="A1713" t="s">
        <v>1731</v>
      </c>
    </row>
    <row r="1714">
      <c r="A1714" t="s">
        <v>1732</v>
      </c>
    </row>
    <row r="1715">
      <c r="A1715" t="s">
        <v>1733</v>
      </c>
    </row>
    <row r="1716">
      <c r="A1716" t="s">
        <v>1734</v>
      </c>
    </row>
    <row r="1717">
      <c r="A1717" t="s">
        <v>1735</v>
      </c>
    </row>
    <row r="1718">
      <c r="A1718" t="s">
        <v>1736</v>
      </c>
    </row>
    <row r="1719">
      <c r="A1719" t="s">
        <v>1737</v>
      </c>
    </row>
    <row r="1720">
      <c r="A1720" t="s">
        <v>1738</v>
      </c>
    </row>
    <row r="1721">
      <c r="A1721" t="s">
        <v>1739</v>
      </c>
    </row>
    <row r="1722">
      <c r="A1722" t="s">
        <v>1740</v>
      </c>
    </row>
    <row r="1723">
      <c r="A1723" t="s">
        <v>1741</v>
      </c>
    </row>
    <row r="1724">
      <c r="A1724" t="s">
        <v>1742</v>
      </c>
    </row>
    <row r="1725">
      <c r="A1725" t="s">
        <v>1743</v>
      </c>
    </row>
    <row r="1726">
      <c r="A1726" t="s">
        <v>1744</v>
      </c>
    </row>
    <row r="1727">
      <c r="A1727" t="s">
        <v>1745</v>
      </c>
    </row>
    <row r="1728">
      <c r="A1728" t="s">
        <v>1746</v>
      </c>
    </row>
    <row r="1729">
      <c r="A1729" t="s">
        <v>1747</v>
      </c>
    </row>
    <row r="1730">
      <c r="A1730" t="s">
        <v>1748</v>
      </c>
    </row>
    <row r="1731">
      <c r="A1731" t="s">
        <v>1749</v>
      </c>
    </row>
    <row r="1732">
      <c r="A1732" t="s">
        <v>1750</v>
      </c>
    </row>
    <row r="1733">
      <c r="A1733" t="s">
        <v>1751</v>
      </c>
    </row>
    <row r="1734">
      <c r="A1734" t="s">
        <v>1752</v>
      </c>
    </row>
    <row r="1735">
      <c r="A1735" t="s">
        <v>1753</v>
      </c>
    </row>
    <row r="1736">
      <c r="A1736" t="s">
        <v>1754</v>
      </c>
    </row>
    <row r="1737">
      <c r="A1737" t="s">
        <v>1755</v>
      </c>
    </row>
    <row r="1738">
      <c r="A1738" t="s">
        <v>1756</v>
      </c>
    </row>
    <row r="1739">
      <c r="A1739" t="s">
        <v>1757</v>
      </c>
    </row>
    <row r="1740">
      <c r="A1740" t="s">
        <v>1758</v>
      </c>
    </row>
    <row r="1741">
      <c r="A1741" t="s">
        <v>1759</v>
      </c>
    </row>
    <row r="1742">
      <c r="A1742" t="s">
        <v>1760</v>
      </c>
    </row>
    <row r="1743">
      <c r="A1743" t="s">
        <v>1761</v>
      </c>
    </row>
    <row r="1744">
      <c r="A1744" t="s">
        <v>1762</v>
      </c>
    </row>
    <row r="1745">
      <c r="A1745" t="s">
        <v>1763</v>
      </c>
    </row>
    <row r="1746">
      <c r="A1746" t="s">
        <v>1764</v>
      </c>
    </row>
    <row r="1747">
      <c r="A1747" t="s">
        <v>1765</v>
      </c>
    </row>
    <row r="1748">
      <c r="A1748" t="s">
        <v>1766</v>
      </c>
    </row>
    <row r="1749">
      <c r="A1749" t="s">
        <v>1767</v>
      </c>
    </row>
    <row r="1750">
      <c r="A1750" t="s">
        <v>1768</v>
      </c>
    </row>
    <row r="1751">
      <c r="A1751" t="s">
        <v>1769</v>
      </c>
    </row>
    <row r="1752">
      <c r="A1752" t="s">
        <v>1770</v>
      </c>
    </row>
    <row r="1753">
      <c r="A1753" t="s">
        <v>1771</v>
      </c>
    </row>
    <row r="1754">
      <c r="A1754" t="s">
        <v>1772</v>
      </c>
    </row>
    <row r="1755">
      <c r="A1755" t="s">
        <v>1773</v>
      </c>
    </row>
    <row r="1756">
      <c r="A1756" t="s">
        <v>1774</v>
      </c>
    </row>
    <row r="1757">
      <c r="A1757" t="s">
        <v>1775</v>
      </c>
    </row>
    <row r="1758">
      <c r="A1758" t="s">
        <v>1776</v>
      </c>
    </row>
    <row r="1759">
      <c r="A1759" t="s">
        <v>1777</v>
      </c>
    </row>
    <row r="1760">
      <c r="A1760" t="s">
        <v>1778</v>
      </c>
    </row>
    <row r="1761">
      <c r="A1761" t="s">
        <v>1779</v>
      </c>
    </row>
    <row r="1762">
      <c r="A1762" t="s">
        <v>1780</v>
      </c>
    </row>
    <row r="1763">
      <c r="A1763" t="s">
        <v>1781</v>
      </c>
    </row>
    <row r="1764">
      <c r="A1764" t="s">
        <v>1782</v>
      </c>
    </row>
    <row r="1765">
      <c r="A1765" t="s">
        <v>1783</v>
      </c>
    </row>
    <row r="1766">
      <c r="A1766" t="s">
        <v>1784</v>
      </c>
    </row>
    <row r="1767">
      <c r="A1767" t="s">
        <v>1785</v>
      </c>
    </row>
    <row r="1768">
      <c r="A1768" t="s">
        <v>1786</v>
      </c>
    </row>
    <row r="1769">
      <c r="A1769" t="s">
        <v>1787</v>
      </c>
    </row>
    <row r="1770">
      <c r="A1770" t="s">
        <v>1788</v>
      </c>
    </row>
    <row r="1771">
      <c r="A1771" t="s">
        <v>1789</v>
      </c>
    </row>
    <row r="1772">
      <c r="A1772" t="s">
        <v>1790</v>
      </c>
    </row>
    <row r="1773">
      <c r="A1773" t="s">
        <v>1791</v>
      </c>
    </row>
    <row r="1774">
      <c r="A1774" t="s">
        <v>1792</v>
      </c>
    </row>
    <row r="1775">
      <c r="A1775" t="s">
        <v>1793</v>
      </c>
    </row>
    <row r="1776">
      <c r="A1776" t="s">
        <v>1794</v>
      </c>
    </row>
    <row r="1777">
      <c r="A1777" t="s">
        <v>1795</v>
      </c>
    </row>
    <row r="1778">
      <c r="A1778" t="s">
        <v>1796</v>
      </c>
    </row>
    <row r="1779">
      <c r="A1779" t="s">
        <v>1797</v>
      </c>
    </row>
    <row r="1780">
      <c r="A1780" t="s">
        <v>1798</v>
      </c>
    </row>
    <row r="1781">
      <c r="A1781" t="s">
        <v>1799</v>
      </c>
    </row>
    <row r="1782">
      <c r="A1782" t="s">
        <v>1800</v>
      </c>
    </row>
    <row r="1783">
      <c r="A1783" t="s">
        <v>1801</v>
      </c>
    </row>
    <row r="1784">
      <c r="A1784" t="s">
        <v>1802</v>
      </c>
    </row>
    <row r="1785">
      <c r="A1785" t="s">
        <v>1803</v>
      </c>
    </row>
    <row r="1786">
      <c r="A1786" t="s">
        <v>1804</v>
      </c>
    </row>
    <row r="1787">
      <c r="A1787" t="s">
        <v>1805</v>
      </c>
    </row>
    <row r="1788">
      <c r="A1788" t="s">
        <v>1806</v>
      </c>
    </row>
    <row r="1789">
      <c r="A1789" t="s">
        <v>1807</v>
      </c>
    </row>
    <row r="1790">
      <c r="A1790" t="s">
        <v>1808</v>
      </c>
    </row>
    <row r="1791">
      <c r="A1791" t="s">
        <v>1809</v>
      </c>
    </row>
    <row r="1792">
      <c r="A1792" t="s">
        <v>1810</v>
      </c>
    </row>
    <row r="1793">
      <c r="A1793" t="s">
        <v>1811</v>
      </c>
    </row>
    <row r="1794">
      <c r="A1794" t="s">
        <v>1812</v>
      </c>
    </row>
    <row r="1795">
      <c r="A1795" t="s">
        <v>1813</v>
      </c>
    </row>
    <row r="1796">
      <c r="A1796" t="s">
        <v>1814</v>
      </c>
    </row>
    <row r="1797">
      <c r="A1797" t="s">
        <v>1815</v>
      </c>
    </row>
    <row r="1798">
      <c r="A1798" t="s">
        <v>1816</v>
      </c>
    </row>
    <row r="1799">
      <c r="A1799" t="s">
        <v>1817</v>
      </c>
    </row>
    <row r="1800">
      <c r="A1800" t="s">
        <v>1818</v>
      </c>
    </row>
    <row r="1801">
      <c r="A1801" t="s">
        <v>1819</v>
      </c>
    </row>
    <row r="1802">
      <c r="A1802" t="s">
        <v>1820</v>
      </c>
    </row>
    <row r="1803">
      <c r="A1803" t="s">
        <v>1821</v>
      </c>
    </row>
    <row r="1804">
      <c r="A1804" t="s">
        <v>1822</v>
      </c>
    </row>
    <row r="1805">
      <c r="A1805" t="s">
        <v>1823</v>
      </c>
    </row>
    <row r="1806">
      <c r="A1806" t="s">
        <v>1824</v>
      </c>
    </row>
    <row r="1807">
      <c r="A1807" t="s">
        <v>1825</v>
      </c>
    </row>
    <row r="1808">
      <c r="A1808" t="s">
        <v>1826</v>
      </c>
    </row>
    <row r="1809">
      <c r="A1809" t="s">
        <v>1827</v>
      </c>
    </row>
    <row r="1810">
      <c r="A1810" t="s">
        <v>1828</v>
      </c>
    </row>
    <row r="1811">
      <c r="A1811" t="s">
        <v>1829</v>
      </c>
    </row>
    <row r="1812">
      <c r="A1812" t="s">
        <v>1830</v>
      </c>
    </row>
    <row r="1813">
      <c r="A1813" t="s">
        <v>1831</v>
      </c>
    </row>
    <row r="1814">
      <c r="A1814" t="s">
        <v>1832</v>
      </c>
    </row>
    <row r="1815">
      <c r="A1815" t="s">
        <v>1833</v>
      </c>
    </row>
    <row r="1816">
      <c r="A1816" t="s">
        <v>1834</v>
      </c>
    </row>
    <row r="1817">
      <c r="A1817" t="s">
        <v>1835</v>
      </c>
    </row>
    <row r="1818">
      <c r="A1818" t="s">
        <v>1836</v>
      </c>
    </row>
    <row r="1819">
      <c r="A1819" t="s">
        <v>1837</v>
      </c>
    </row>
    <row r="1820">
      <c r="A1820" t="s">
        <v>1838</v>
      </c>
    </row>
    <row r="1821">
      <c r="A1821" t="s">
        <v>1839</v>
      </c>
    </row>
    <row r="1822">
      <c r="A1822" t="s">
        <v>1840</v>
      </c>
    </row>
    <row r="1823">
      <c r="A1823" t="s">
        <v>1841</v>
      </c>
    </row>
    <row r="1824">
      <c r="A1824" t="s">
        <v>1842</v>
      </c>
    </row>
    <row r="1825">
      <c r="A1825" t="s">
        <v>1843</v>
      </c>
    </row>
    <row r="1826">
      <c r="A1826" t="s">
        <v>1844</v>
      </c>
    </row>
    <row r="1827">
      <c r="A1827" t="s">
        <v>1845</v>
      </c>
    </row>
    <row r="1828">
      <c r="A1828" t="s">
        <v>1846</v>
      </c>
    </row>
    <row r="1829">
      <c r="A1829" t="s">
        <v>1847</v>
      </c>
    </row>
    <row r="1830">
      <c r="A1830" t="s">
        <v>1848</v>
      </c>
    </row>
    <row r="1831">
      <c r="A1831" t="s">
        <v>1849</v>
      </c>
    </row>
    <row r="1832">
      <c r="A1832" t="s">
        <v>1850</v>
      </c>
    </row>
    <row r="1833">
      <c r="A1833" t="s">
        <v>1851</v>
      </c>
    </row>
    <row r="1834">
      <c r="A1834" t="s">
        <v>1852</v>
      </c>
    </row>
    <row r="1835">
      <c r="A1835" t="s">
        <v>1853</v>
      </c>
    </row>
    <row r="1836">
      <c r="A1836" t="s">
        <v>1854</v>
      </c>
    </row>
    <row r="1837">
      <c r="A1837" t="s">
        <v>1855</v>
      </c>
    </row>
    <row r="1838">
      <c r="A1838" t="s">
        <v>1856</v>
      </c>
    </row>
    <row r="1839">
      <c r="A1839" t="s">
        <v>1857</v>
      </c>
    </row>
    <row r="1840">
      <c r="A1840" t="s">
        <v>1858</v>
      </c>
    </row>
    <row r="1841">
      <c r="A1841" t="s">
        <v>1859</v>
      </c>
    </row>
    <row r="1842">
      <c r="A1842" t="s">
        <v>1860</v>
      </c>
    </row>
    <row r="1843">
      <c r="A1843" t="s">
        <v>1861</v>
      </c>
    </row>
    <row r="1844">
      <c r="A1844" t="s">
        <v>1862</v>
      </c>
    </row>
    <row r="1845">
      <c r="A1845" t="s">
        <v>1863</v>
      </c>
    </row>
    <row r="1846">
      <c r="A1846" t="s">
        <v>1864</v>
      </c>
    </row>
    <row r="1847">
      <c r="A1847" t="s">
        <v>1865</v>
      </c>
    </row>
    <row r="1848">
      <c r="A1848" t="s">
        <v>1866</v>
      </c>
    </row>
    <row r="1849">
      <c r="A1849" t="s">
        <v>1867</v>
      </c>
    </row>
    <row r="1850">
      <c r="A1850" t="s">
        <v>1868</v>
      </c>
    </row>
    <row r="1851">
      <c r="A1851" t="s">
        <v>1869</v>
      </c>
    </row>
    <row r="1852">
      <c r="A1852" t="s">
        <v>1870</v>
      </c>
    </row>
    <row r="1853">
      <c r="A1853" t="s">
        <v>1871</v>
      </c>
    </row>
    <row r="1854">
      <c r="A1854" t="s">
        <v>1872</v>
      </c>
    </row>
    <row r="1855">
      <c r="A1855" t="s">
        <v>1873</v>
      </c>
    </row>
    <row r="1856">
      <c r="A1856" t="s">
        <v>1874</v>
      </c>
    </row>
    <row r="1857">
      <c r="A1857" t="s">
        <v>1875</v>
      </c>
    </row>
    <row r="1858">
      <c r="A1858" t="s">
        <v>1876</v>
      </c>
    </row>
    <row r="1859">
      <c r="A1859" t="s">
        <v>1877</v>
      </c>
    </row>
    <row r="1860">
      <c r="A1860" t="s">
        <v>1878</v>
      </c>
    </row>
    <row r="1861">
      <c r="A1861" t="s">
        <v>1879</v>
      </c>
    </row>
    <row r="1862">
      <c r="A1862" t="s">
        <v>1880</v>
      </c>
    </row>
    <row r="1863">
      <c r="A1863" t="s">
        <v>1881</v>
      </c>
    </row>
    <row r="1864">
      <c r="A1864" t="s">
        <v>1882</v>
      </c>
    </row>
    <row r="1865">
      <c r="A1865" t="s">
        <v>1883</v>
      </c>
    </row>
    <row r="1866">
      <c r="A1866" t="s">
        <v>1884</v>
      </c>
    </row>
    <row r="1867">
      <c r="A1867" t="s">
        <v>1885</v>
      </c>
    </row>
    <row r="1868">
      <c r="A1868" t="s">
        <v>1886</v>
      </c>
    </row>
    <row r="1869">
      <c r="A1869" t="s">
        <v>1887</v>
      </c>
    </row>
    <row r="1870">
      <c r="A1870" t="s">
        <v>1888</v>
      </c>
    </row>
    <row r="1871">
      <c r="A1871" t="s">
        <v>1889</v>
      </c>
    </row>
    <row r="1872">
      <c r="A1872" t="s">
        <v>1890</v>
      </c>
    </row>
    <row r="1873">
      <c r="A1873" t="s">
        <v>1891</v>
      </c>
    </row>
    <row r="1874">
      <c r="A1874" t="s">
        <v>1892</v>
      </c>
    </row>
    <row r="1875">
      <c r="A1875" t="s">
        <v>1893</v>
      </c>
    </row>
    <row r="1876">
      <c r="A1876" t="s">
        <v>1894</v>
      </c>
    </row>
    <row r="1877">
      <c r="A1877" t="s">
        <v>1895</v>
      </c>
    </row>
    <row r="1878">
      <c r="A1878" t="s">
        <v>1896</v>
      </c>
    </row>
    <row r="1879">
      <c r="A1879" t="s">
        <v>1897</v>
      </c>
    </row>
    <row r="1880">
      <c r="A1880" t="s">
        <v>1898</v>
      </c>
    </row>
    <row r="1881">
      <c r="A1881" t="s">
        <v>1899</v>
      </c>
    </row>
    <row r="1882">
      <c r="A1882" t="s">
        <v>1900</v>
      </c>
    </row>
    <row r="1883">
      <c r="A1883" t="s">
        <v>1901</v>
      </c>
    </row>
    <row r="1884">
      <c r="A1884" t="s">
        <v>1902</v>
      </c>
    </row>
    <row r="1885">
      <c r="A1885" t="s">
        <v>1903</v>
      </c>
    </row>
    <row r="1886">
      <c r="A1886" t="s">
        <v>1904</v>
      </c>
    </row>
    <row r="1887">
      <c r="A1887" t="s">
        <v>1905</v>
      </c>
    </row>
    <row r="1888">
      <c r="A1888" t="s">
        <v>1906</v>
      </c>
    </row>
    <row r="1889">
      <c r="A1889" t="s">
        <v>1907</v>
      </c>
    </row>
    <row r="1890">
      <c r="A1890" t="s">
        <v>1908</v>
      </c>
    </row>
    <row r="1891">
      <c r="A1891" t="s">
        <v>1909</v>
      </c>
    </row>
    <row r="1892">
      <c r="A1892" t="s">
        <v>1910</v>
      </c>
    </row>
    <row r="1893">
      <c r="A1893" t="s">
        <v>1911</v>
      </c>
    </row>
    <row r="1894">
      <c r="A1894" t="s">
        <v>1912</v>
      </c>
    </row>
    <row r="1895">
      <c r="A1895" t="s">
        <v>1913</v>
      </c>
    </row>
    <row r="1896">
      <c r="A1896" t="s">
        <v>1914</v>
      </c>
    </row>
    <row r="1897">
      <c r="A1897" t="s">
        <v>1915</v>
      </c>
    </row>
    <row r="1898">
      <c r="A1898" t="s">
        <v>1916</v>
      </c>
    </row>
    <row r="1899">
      <c r="A1899" t="s">
        <v>1917</v>
      </c>
    </row>
    <row r="1900">
      <c r="A1900" t="s">
        <v>1918</v>
      </c>
    </row>
    <row r="1901">
      <c r="A1901" t="s">
        <v>1919</v>
      </c>
    </row>
    <row r="1902">
      <c r="A1902" t="s">
        <v>1920</v>
      </c>
    </row>
    <row r="1903">
      <c r="A1903" t="s">
        <v>1921</v>
      </c>
    </row>
    <row r="1904">
      <c r="A1904" t="s">
        <v>1922</v>
      </c>
    </row>
    <row r="1905">
      <c r="A1905" t="s">
        <v>1923</v>
      </c>
    </row>
    <row r="1906">
      <c r="A1906" t="s">
        <v>1924</v>
      </c>
    </row>
    <row r="1907">
      <c r="A1907" t="s">
        <v>1925</v>
      </c>
    </row>
    <row r="1908">
      <c r="A1908" t="s">
        <v>1926</v>
      </c>
    </row>
    <row r="1909">
      <c r="A1909" t="s">
        <v>1596</v>
      </c>
    </row>
    <row r="1910">
      <c r="A1910"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3093</v>
      </c>
    </row>
    <row r="3079">
      <c r="A3079" t="s">
        <v>3094</v>
      </c>
    </row>
    <row r="3080">
      <c r="A3080" t="s">
        <v>3095</v>
      </c>
    </row>
    <row r="3081">
      <c r="A3081" t="s">
        <v>3096</v>
      </c>
    </row>
    <row r="3082">
      <c r="A3082" t="s">
        <v>3097</v>
      </c>
    </row>
    <row r="3083">
      <c r="A3083" t="s">
        <v>3098</v>
      </c>
    </row>
    <row r="3084">
      <c r="A3084" t="s">
        <v>3099</v>
      </c>
    </row>
    <row r="3085">
      <c r="A3085" t="s">
        <v>3100</v>
      </c>
    </row>
    <row r="3086">
      <c r="A3086" t="s">
        <v>3101</v>
      </c>
    </row>
    <row r="3087">
      <c r="A3087" t="s">
        <v>3102</v>
      </c>
    </row>
    <row r="3088">
      <c r="A3088" t="s">
        <v>3103</v>
      </c>
    </row>
    <row r="3089">
      <c r="A3089" t="s">
        <v>3104</v>
      </c>
    </row>
    <row r="3090">
      <c r="A3090" t="s">
        <v>3105</v>
      </c>
    </row>
    <row r="3091">
      <c r="A3091" t="s">
        <v>3106</v>
      </c>
    </row>
    <row r="3092">
      <c r="A3092" t="s">
        <v>3107</v>
      </c>
    </row>
    <row r="3093">
      <c r="A3093" t="s">
        <v>3108</v>
      </c>
    </row>
    <row r="3094">
      <c r="A3094" t="s">
        <v>3109</v>
      </c>
    </row>
    <row r="3095">
      <c r="A3095" t="s">
        <v>3110</v>
      </c>
    </row>
    <row r="3096">
      <c r="A3096" t="s">
        <v>3111</v>
      </c>
    </row>
    <row r="3097">
      <c r="A3097" t="s">
        <v>3112</v>
      </c>
    </row>
    <row r="3098">
      <c r="A3098" t="s">
        <v>3113</v>
      </c>
    </row>
    <row r="3099">
      <c r="A3099" t="s">
        <v>3114</v>
      </c>
    </row>
    <row r="3100">
      <c r="A3100" t="s">
        <v>3115</v>
      </c>
    </row>
    <row r="3101">
      <c r="A3101" t="s">
        <v>3116</v>
      </c>
    </row>
    <row r="3102">
      <c r="A3102" t="s">
        <v>3117</v>
      </c>
    </row>
    <row r="3103">
      <c r="A3103" t="s">
        <v>3118</v>
      </c>
    </row>
    <row r="3104">
      <c r="A3104" t="s">
        <v>3119</v>
      </c>
    </row>
    <row r="3105">
      <c r="A3105" t="s">
        <v>3120</v>
      </c>
    </row>
    <row r="3106">
      <c r="A3106" t="s">
        <v>3121</v>
      </c>
    </row>
    <row r="3107">
      <c r="A3107" t="s">
        <v>3122</v>
      </c>
    </row>
    <row r="3108">
      <c r="A3108" t="s">
        <v>3123</v>
      </c>
    </row>
    <row r="3109">
      <c r="A3109" t="s">
        <v>3124</v>
      </c>
    </row>
    <row r="3110">
      <c r="A3110" t="s">
        <v>3125</v>
      </c>
    </row>
    <row r="3111">
      <c r="A3111" t="s">
        <v>3126</v>
      </c>
    </row>
    <row r="3112">
      <c r="A3112" t="s">
        <v>3127</v>
      </c>
    </row>
    <row r="3113">
      <c r="A3113" t="s">
        <v>3128</v>
      </c>
    </row>
    <row r="3114">
      <c r="A3114" t="s">
        <v>3129</v>
      </c>
    </row>
    <row r="3115">
      <c r="A3115" t="s">
        <v>3130</v>
      </c>
    </row>
    <row r="3116">
      <c r="A3116" t="s">
        <v>3131</v>
      </c>
    </row>
    <row r="3117">
      <c r="A3117" t="s">
        <v>3132</v>
      </c>
    </row>
    <row r="3118">
      <c r="A3118" t="s">
        <v>3133</v>
      </c>
    </row>
    <row r="3119">
      <c r="A3119" t="s">
        <v>3134</v>
      </c>
    </row>
    <row r="3120">
      <c r="A3120" t="s">
        <v>3135</v>
      </c>
    </row>
    <row r="3121">
      <c r="A3121" t="s">
        <v>3136</v>
      </c>
    </row>
    <row r="3122">
      <c r="A3122" t="s">
        <v>3137</v>
      </c>
    </row>
    <row r="3123">
      <c r="A3123" t="s">
        <v>3138</v>
      </c>
    </row>
    <row r="3124">
      <c r="A3124" t="s">
        <v>3139</v>
      </c>
    </row>
    <row r="3125">
      <c r="A3125" t="s">
        <v>3140</v>
      </c>
    </row>
    <row r="3126">
      <c r="A3126" t="s">
        <v>3141</v>
      </c>
    </row>
    <row r="3127">
      <c r="A3127" t="s">
        <v>3142</v>
      </c>
    </row>
    <row r="3128">
      <c r="A3128" t="s">
        <v>3143</v>
      </c>
    </row>
    <row r="3129">
      <c r="A3129" t="s">
        <v>3144</v>
      </c>
    </row>
    <row r="3130">
      <c r="A3130" t="s">
        <v>3145</v>
      </c>
    </row>
    <row r="3131">
      <c r="A3131" t="s">
        <v>3146</v>
      </c>
    </row>
    <row r="3132">
      <c r="A3132" t="s">
        <v>3147</v>
      </c>
    </row>
    <row r="3133">
      <c r="A3133" t="s">
        <v>3148</v>
      </c>
    </row>
    <row r="3134">
      <c r="A3134" t="s">
        <v>3149</v>
      </c>
    </row>
    <row r="3135">
      <c r="A3135" t="s">
        <v>3150</v>
      </c>
    </row>
    <row r="3136">
      <c r="A3136" t="s">
        <v>3151</v>
      </c>
    </row>
    <row r="3137">
      <c r="A3137" t="s">
        <v>3152</v>
      </c>
    </row>
    <row r="3138">
      <c r="A3138" t="s">
        <v>3153</v>
      </c>
    </row>
    <row r="3139">
      <c r="A3139" t="s">
        <v>3154</v>
      </c>
    </row>
    <row r="3140">
      <c r="A3140" t="s">
        <v>3155</v>
      </c>
    </row>
    <row r="3141">
      <c r="A3141" t="s">
        <v>3156</v>
      </c>
    </row>
    <row r="3142">
      <c r="A3142" t="s">
        <v>3157</v>
      </c>
    </row>
    <row r="3143">
      <c r="A3143" t="s">
        <v>3158</v>
      </c>
    </row>
    <row r="3144">
      <c r="A3144" t="s">
        <v>3159</v>
      </c>
    </row>
    <row r="3145">
      <c r="A3145" t="s">
        <v>3160</v>
      </c>
    </row>
    <row r="3146">
      <c r="A3146" t="s">
        <v>3161</v>
      </c>
    </row>
    <row r="3147">
      <c r="A3147" t="s">
        <v>3162</v>
      </c>
    </row>
    <row r="3148">
      <c r="A3148" t="s">
        <v>3163</v>
      </c>
    </row>
    <row r="3149">
      <c r="A3149" t="s">
        <v>3164</v>
      </c>
    </row>
    <row r="3150">
      <c r="A3150" t="s">
        <v>3165</v>
      </c>
    </row>
    <row r="3151">
      <c r="A3151" t="s">
        <v>3166</v>
      </c>
    </row>
    <row r="3152">
      <c r="A3152" t="s">
        <v>3167</v>
      </c>
    </row>
    <row r="3153">
      <c r="A3153" t="s">
        <v>3168</v>
      </c>
    </row>
    <row r="3154">
      <c r="A3154" t="s">
        <v>3169</v>
      </c>
    </row>
    <row r="3155">
      <c r="A3155" t="s">
        <v>3170</v>
      </c>
    </row>
    <row r="3156">
      <c r="A3156" t="s">
        <v>3171</v>
      </c>
    </row>
    <row r="3157">
      <c r="A3157" t="s">
        <v>3172</v>
      </c>
    </row>
    <row r="3158">
      <c r="A3158" t="s">
        <v>3173</v>
      </c>
    </row>
    <row r="3159">
      <c r="A3159" t="s">
        <v>3174</v>
      </c>
    </row>
    <row r="3160">
      <c r="A3160" t="s">
        <v>3175</v>
      </c>
    </row>
    <row r="3161">
      <c r="A3161" t="s">
        <v>3176</v>
      </c>
    </row>
    <row r="3162">
      <c r="A3162" t="s">
        <v>3177</v>
      </c>
    </row>
    <row r="3163">
      <c r="A3163" t="s">
        <v>3178</v>
      </c>
    </row>
    <row r="3164">
      <c r="A3164" t="s">
        <v>3179</v>
      </c>
    </row>
    <row r="3165">
      <c r="A3165" t="s">
        <v>3180</v>
      </c>
    </row>
    <row r="3166">
      <c r="A3166" t="s">
        <v>3181</v>
      </c>
    </row>
    <row r="3167">
      <c r="A3167" t="s">
        <v>3182</v>
      </c>
    </row>
    <row r="3168">
      <c r="A3168" t="s">
        <v>3183</v>
      </c>
    </row>
    <row r="3169">
      <c r="A3169" t="s">
        <v>3184</v>
      </c>
    </row>
    <row r="3170">
      <c r="A3170" t="s">
        <v>3185</v>
      </c>
    </row>
    <row r="3171">
      <c r="A3171" t="s">
        <v>3186</v>
      </c>
    </row>
    <row r="3172">
      <c r="A3172" t="s">
        <v>3187</v>
      </c>
    </row>
    <row r="3173">
      <c r="A3173" t="s">
        <v>3188</v>
      </c>
    </row>
    <row r="3174">
      <c r="A3174" t="s">
        <v>3189</v>
      </c>
    </row>
    <row r="3175">
      <c r="A3175" t="s">
        <v>3190</v>
      </c>
    </row>
    <row r="3176">
      <c r="A3176" t="s">
        <v>3191</v>
      </c>
    </row>
    <row r="3177">
      <c r="A3177" t="s">
        <v>3192</v>
      </c>
    </row>
    <row r="3178">
      <c r="A3178" t="s">
        <v>3193</v>
      </c>
    </row>
    <row r="3179">
      <c r="A3179" t="s">
        <v>3194</v>
      </c>
    </row>
    <row r="3180">
      <c r="A3180" t="s">
        <v>3195</v>
      </c>
    </row>
    <row r="3181">
      <c r="A3181" t="s">
        <v>3196</v>
      </c>
    </row>
    <row r="3182">
      <c r="A3182" t="s">
        <v>3197</v>
      </c>
    </row>
    <row r="3183">
      <c r="A3183" t="s">
        <v>3198</v>
      </c>
    </row>
    <row r="3184">
      <c r="A3184" t="s">
        <v>3199</v>
      </c>
    </row>
    <row r="3185">
      <c r="A3185" t="s">
        <v>3200</v>
      </c>
    </row>
    <row r="3186">
      <c r="A3186" t="s">
        <v>3201</v>
      </c>
    </row>
    <row r="3187">
      <c r="A3187" t="s">
        <v>3202</v>
      </c>
    </row>
    <row r="3188">
      <c r="A3188" t="s">
        <v>3203</v>
      </c>
    </row>
    <row r="3189">
      <c r="A3189" t="s">
        <v>3204</v>
      </c>
    </row>
    <row r="3190">
      <c r="A3190" t="s">
        <v>3205</v>
      </c>
    </row>
    <row r="3191">
      <c r="A3191" t="s">
        <v>3206</v>
      </c>
    </row>
    <row r="3192">
      <c r="A3192" t="s">
        <v>3207</v>
      </c>
    </row>
    <row r="3193">
      <c r="A3193" t="s">
        <v>3208</v>
      </c>
    </row>
    <row r="3194">
      <c r="A3194" t="s">
        <v>3209</v>
      </c>
    </row>
    <row r="3195">
      <c r="A3195" t="s">
        <v>3210</v>
      </c>
    </row>
    <row r="3196">
      <c r="A3196" t="s">
        <v>3211</v>
      </c>
    </row>
    <row r="3197">
      <c r="A3197" t="s">
        <v>3212</v>
      </c>
    </row>
    <row r="3198">
      <c r="A3198" t="s">
        <v>3213</v>
      </c>
    </row>
    <row r="3199">
      <c r="A3199" t="s">
        <v>3214</v>
      </c>
    </row>
    <row r="3200">
      <c r="A3200" t="s">
        <v>3215</v>
      </c>
    </row>
    <row r="3201">
      <c r="A3201" t="s">
        <v>3216</v>
      </c>
    </row>
    <row r="3202">
      <c r="A3202" t="s">
        <v>3217</v>
      </c>
    </row>
    <row r="3203">
      <c r="A3203" t="s">
        <v>3218</v>
      </c>
    </row>
    <row r="3204">
      <c r="A3204" t="s">
        <v>3219</v>
      </c>
    </row>
    <row r="3205">
      <c r="A3205" t="s">
        <v>3220</v>
      </c>
    </row>
    <row r="3206">
      <c r="A3206" t="s">
        <v>3221</v>
      </c>
    </row>
    <row r="3207">
      <c r="A3207" t="s">
        <v>3222</v>
      </c>
    </row>
    <row r="3208">
      <c r="A3208" t="s">
        <v>3223</v>
      </c>
    </row>
    <row r="3209">
      <c r="A3209" t="s">
        <v>3224</v>
      </c>
    </row>
    <row r="3210">
      <c r="A3210" t="s">
        <v>3225</v>
      </c>
    </row>
    <row r="3211">
      <c r="A3211" t="s">
        <v>3226</v>
      </c>
    </row>
    <row r="3212">
      <c r="A3212" t="s">
        <v>3227</v>
      </c>
    </row>
    <row r="3213">
      <c r="A3213" t="s">
        <v>3228</v>
      </c>
    </row>
    <row r="3214">
      <c r="A3214" t="s">
        <v>3229</v>
      </c>
    </row>
    <row r="3215">
      <c r="A3215" t="s">
        <v>3230</v>
      </c>
    </row>
    <row r="3216">
      <c r="A3216" t="s">
        <v>3231</v>
      </c>
    </row>
    <row r="3217">
      <c r="A3217" t="s">
        <v>3232</v>
      </c>
    </row>
    <row r="3218">
      <c r="A3218" t="s">
        <v>3233</v>
      </c>
    </row>
    <row r="3219">
      <c r="A3219" t="s">
        <v>3234</v>
      </c>
    </row>
    <row r="3220">
      <c r="A3220" t="s">
        <v>3235</v>
      </c>
    </row>
    <row r="3221">
      <c r="A3221" t="s">
        <v>3236</v>
      </c>
    </row>
    <row r="3222">
      <c r="A3222" t="s">
        <v>3237</v>
      </c>
    </row>
    <row r="3223">
      <c r="A3223" t="s">
        <v>3238</v>
      </c>
    </row>
    <row r="3224">
      <c r="A3224" t="s">
        <v>3239</v>
      </c>
    </row>
    <row r="3225">
      <c r="A3225" t="s">
        <v>3240</v>
      </c>
    </row>
    <row r="3226">
      <c r="A3226" t="s">
        <v>3241</v>
      </c>
    </row>
    <row r="3227">
      <c r="A3227" t="s">
        <v>3242</v>
      </c>
    </row>
    <row r="3228">
      <c r="A3228" t="s">
        <v>3243</v>
      </c>
    </row>
    <row r="3229">
      <c r="A3229" t="s">
        <v>3244</v>
      </c>
    </row>
    <row r="3230">
      <c r="A3230" t="s">
        <v>3245</v>
      </c>
    </row>
    <row r="3231">
      <c r="A3231" t="s">
        <v>3246</v>
      </c>
    </row>
    <row r="3232">
      <c r="A3232" t="s">
        <v>3247</v>
      </c>
    </row>
    <row r="3233">
      <c r="A3233" t="s">
        <v>3248</v>
      </c>
    </row>
    <row r="3234">
      <c r="A3234" t="s">
        <v>3249</v>
      </c>
    </row>
    <row r="3235">
      <c r="A3235" t="s">
        <v>3250</v>
      </c>
    </row>
    <row r="3236">
      <c r="A3236" t="s">
        <v>3251</v>
      </c>
    </row>
    <row r="3237">
      <c r="A3237" t="s">
        <v>3252</v>
      </c>
    </row>
    <row r="3238">
      <c r="A3238" t="s">
        <v>3253</v>
      </c>
    </row>
    <row r="3239">
      <c r="A3239" t="s">
        <v>3254</v>
      </c>
    </row>
    <row r="3240">
      <c r="A3240" t="s">
        <v>3255</v>
      </c>
    </row>
    <row r="3241">
      <c r="A3241" t="s">
        <v>3256</v>
      </c>
    </row>
    <row r="3242">
      <c r="A3242" t="s">
        <v>3257</v>
      </c>
    </row>
    <row r="3243">
      <c r="A3243" t="s">
        <v>3258</v>
      </c>
    </row>
    <row r="3244">
      <c r="A3244" t="s">
        <v>3259</v>
      </c>
    </row>
    <row r="3245">
      <c r="A3245" t="s">
        <v>3260</v>
      </c>
    </row>
    <row r="3246">
      <c r="A3246" t="s">
        <v>3261</v>
      </c>
    </row>
    <row r="3247">
      <c r="A3247" t="s">
        <v>3262</v>
      </c>
    </row>
    <row r="3248">
      <c r="A3248" t="s">
        <v>3263</v>
      </c>
    </row>
    <row r="3249">
      <c r="A3249" t="s">
        <v>3264</v>
      </c>
    </row>
    <row r="3250">
      <c r="A3250" t="s">
        <v>3265</v>
      </c>
    </row>
    <row r="3251">
      <c r="A3251" t="s">
        <v>3266</v>
      </c>
    </row>
    <row r="3252">
      <c r="A3252" t="s">
        <v>3267</v>
      </c>
    </row>
    <row r="3253">
      <c r="A3253" t="s">
        <v>3268</v>
      </c>
    </row>
    <row r="3254">
      <c r="A3254" t="s">
        <v>3269</v>
      </c>
    </row>
    <row r="3255">
      <c r="A3255" t="s">
        <v>3270</v>
      </c>
    </row>
    <row r="3256">
      <c r="A3256" t="s">
        <v>3271</v>
      </c>
    </row>
    <row r="3257">
      <c r="A3257" t="s">
        <v>3272</v>
      </c>
    </row>
    <row r="3258">
      <c r="A3258" t="s">
        <v>3273</v>
      </c>
    </row>
    <row r="3259">
      <c r="A3259" t="s">
        <v>3274</v>
      </c>
    </row>
    <row r="3260">
      <c r="A3260" t="s">
        <v>3275</v>
      </c>
    </row>
    <row r="3261">
      <c r="A3261" t="s">
        <v>3276</v>
      </c>
    </row>
    <row r="3262">
      <c r="A3262" t="s">
        <v>3277</v>
      </c>
    </row>
    <row r="3263">
      <c r="A3263" t="s">
        <v>3278</v>
      </c>
    </row>
    <row r="3264">
      <c r="A3264" t="s">
        <v>3279</v>
      </c>
    </row>
    <row r="3265">
      <c r="A3265" t="s">
        <v>3280</v>
      </c>
    </row>
    <row r="3266">
      <c r="A3266" t="s">
        <v>3281</v>
      </c>
    </row>
    <row r="3267">
      <c r="A3267" t="s">
        <v>3282</v>
      </c>
    </row>
    <row r="3268">
      <c r="A3268" t="s">
        <v>3283</v>
      </c>
    </row>
    <row r="3269">
      <c r="A3269" t="s">
        <v>3284</v>
      </c>
    </row>
    <row r="3270">
      <c r="A3270" t="s">
        <v>3285</v>
      </c>
    </row>
    <row r="3271">
      <c r="A3271" t="s">
        <v>3286</v>
      </c>
    </row>
    <row r="3272">
      <c r="A3272" t="s">
        <v>3287</v>
      </c>
    </row>
    <row r="3273">
      <c r="A3273" t="s">
        <v>3288</v>
      </c>
    </row>
    <row r="3274">
      <c r="A3274" t="s">
        <v>3289</v>
      </c>
    </row>
    <row r="3275">
      <c r="A3275" t="s">
        <v>3290</v>
      </c>
    </row>
    <row r="3276">
      <c r="A3276" t="s">
        <v>3291</v>
      </c>
    </row>
    <row r="3277">
      <c r="A3277" t="s">
        <v>3292</v>
      </c>
    </row>
    <row r="3278">
      <c r="A3278" t="s">
        <v>3293</v>
      </c>
    </row>
    <row r="3279">
      <c r="A3279" t="s">
        <v>3294</v>
      </c>
    </row>
    <row r="3280">
      <c r="A3280" t="s">
        <v>3295</v>
      </c>
    </row>
    <row r="3281">
      <c r="A3281" t="s">
        <v>3296</v>
      </c>
    </row>
    <row r="3282">
      <c r="A3282" t="s">
        <v>3297</v>
      </c>
    </row>
    <row r="3283">
      <c r="A3283" t="s">
        <v>3298</v>
      </c>
    </row>
    <row r="3284">
      <c r="A3284" t="s">
        <v>3299</v>
      </c>
    </row>
    <row r="3285">
      <c r="A3285" t="s">
        <v>3300</v>
      </c>
    </row>
    <row r="3286">
      <c r="A3286" t="s">
        <v>3301</v>
      </c>
    </row>
    <row r="3287">
      <c r="A3287" t="s">
        <v>3302</v>
      </c>
    </row>
    <row r="3288">
      <c r="A3288" t="s">
        <v>3303</v>
      </c>
    </row>
    <row r="3289">
      <c r="A3289" t="s">
        <v>3304</v>
      </c>
    </row>
    <row r="3290">
      <c r="A3290" t="s">
        <v>3305</v>
      </c>
    </row>
    <row r="3291">
      <c r="A3291" t="s">
        <v>3306</v>
      </c>
    </row>
    <row r="3292">
      <c r="A3292" t="s">
        <v>3307</v>
      </c>
    </row>
    <row r="3293">
      <c r="A3293" t="s">
        <v>3308</v>
      </c>
    </row>
    <row r="3294">
      <c r="A3294" t="s">
        <v>3309</v>
      </c>
    </row>
    <row r="3295">
      <c r="A3295" t="s">
        <v>3310</v>
      </c>
    </row>
    <row r="3296">
      <c r="A3296" t="s">
        <v>3311</v>
      </c>
    </row>
    <row r="3297">
      <c r="A3297" t="s">
        <v>3312</v>
      </c>
    </row>
    <row r="3298">
      <c r="A3298" t="s">
        <v>3313</v>
      </c>
    </row>
    <row r="3299">
      <c r="A3299" t="s">
        <v>3314</v>
      </c>
    </row>
    <row r="3300">
      <c r="A3300" t="s">
        <v>3315</v>
      </c>
    </row>
    <row r="3301">
      <c r="A3301" t="s">
        <v>3316</v>
      </c>
    </row>
    <row r="3302">
      <c r="A3302" t="s">
        <v>3317</v>
      </c>
    </row>
    <row r="3303">
      <c r="A3303" t="s">
        <v>3318</v>
      </c>
    </row>
    <row r="3304">
      <c r="A3304" t="s">
        <v>3319</v>
      </c>
    </row>
    <row r="3305">
      <c r="A3305" t="s">
        <v>3320</v>
      </c>
    </row>
    <row r="3306">
      <c r="A3306" t="s">
        <v>3321</v>
      </c>
    </row>
    <row r="3307">
      <c r="A3307" t="s">
        <v>3322</v>
      </c>
    </row>
    <row r="3308">
      <c r="A3308" t="s">
        <v>3323</v>
      </c>
    </row>
    <row r="3309">
      <c r="A3309" t="s">
        <v>3324</v>
      </c>
    </row>
    <row r="3310">
      <c r="A3310" t="s">
        <v>3325</v>
      </c>
    </row>
    <row r="3311">
      <c r="A3311" t="s">
        <v>3326</v>
      </c>
    </row>
    <row r="3312">
      <c r="A3312" t="s">
        <v>3327</v>
      </c>
    </row>
    <row r="3313">
      <c r="A3313" t="s">
        <v>3328</v>
      </c>
    </row>
    <row r="3314">
      <c r="A3314" t="s">
        <v>3329</v>
      </c>
    </row>
    <row r="3315">
      <c r="A3315" t="s">
        <v>3330</v>
      </c>
    </row>
    <row r="3316">
      <c r="A3316" t="s">
        <v>3331</v>
      </c>
    </row>
    <row r="3317">
      <c r="A3317" t="s">
        <v>3332</v>
      </c>
    </row>
    <row r="3318">
      <c r="A3318" t="s">
        <v>3333</v>
      </c>
    </row>
    <row r="3319">
      <c r="A3319" t="s">
        <v>3334</v>
      </c>
    </row>
    <row r="3320">
      <c r="A3320" t="s">
        <v>3335</v>
      </c>
    </row>
    <row r="3321">
      <c r="A3321" t="s">
        <v>3336</v>
      </c>
    </row>
    <row r="3322">
      <c r="A3322" t="s">
        <v>3337</v>
      </c>
    </row>
    <row r="3323">
      <c r="A3323" t="s">
        <v>3338</v>
      </c>
    </row>
    <row r="3324">
      <c r="A3324" t="s">
        <v>3339</v>
      </c>
    </row>
    <row r="3325">
      <c r="A3325" t="s">
        <v>3340</v>
      </c>
    </row>
    <row r="3326">
      <c r="A3326" t="s">
        <v>3341</v>
      </c>
    </row>
    <row r="3327">
      <c r="A3327" t="s">
        <v>3342</v>
      </c>
    </row>
    <row r="3328">
      <c r="A3328" t="s">
        <v>3343</v>
      </c>
    </row>
    <row r="3329">
      <c r="A3329" t="s">
        <v>3344</v>
      </c>
    </row>
    <row r="3330">
      <c r="A3330" t="s">
        <v>3345</v>
      </c>
    </row>
    <row r="3331">
      <c r="A3331" t="s">
        <v>3346</v>
      </c>
    </row>
    <row r="3332">
      <c r="A3332" t="s">
        <v>3347</v>
      </c>
    </row>
    <row r="3333">
      <c r="A3333" t="s">
        <v>3348</v>
      </c>
    </row>
    <row r="3334">
      <c r="A3334" t="s">
        <v>3349</v>
      </c>
    </row>
    <row r="3335">
      <c r="A3335" t="s">
        <v>3350</v>
      </c>
    </row>
    <row r="3336">
      <c r="A3336" t="s">
        <v>3351</v>
      </c>
    </row>
    <row r="3337">
      <c r="A3337" t="s">
        <v>3352</v>
      </c>
    </row>
    <row r="3338">
      <c r="A3338" t="s">
        <v>3353</v>
      </c>
    </row>
    <row r="3339">
      <c r="A3339" t="s">
        <v>3354</v>
      </c>
    </row>
    <row r="3340">
      <c r="A3340" t="s">
        <v>3355</v>
      </c>
    </row>
    <row r="3341">
      <c r="A3341" t="s">
        <v>3356</v>
      </c>
    </row>
    <row r="3342">
      <c r="A3342" t="s">
        <v>3357</v>
      </c>
    </row>
    <row r="3343">
      <c r="A3343" t="s">
        <v>3358</v>
      </c>
    </row>
    <row r="3344">
      <c r="A3344" t="s">
        <v>3359</v>
      </c>
    </row>
    <row r="3345">
      <c r="A3345" t="s">
        <v>3360</v>
      </c>
    </row>
    <row r="3346">
      <c r="A3346" t="s">
        <v>3361</v>
      </c>
    </row>
    <row r="3347">
      <c r="A3347" t="s">
        <v>3362</v>
      </c>
    </row>
    <row r="3348">
      <c r="A3348" t="s">
        <v>3363</v>
      </c>
    </row>
    <row r="3349">
      <c r="A3349" t="s">
        <v>3364</v>
      </c>
    </row>
    <row r="3350">
      <c r="A3350" t="s">
        <v>3365</v>
      </c>
    </row>
    <row r="3351">
      <c r="A3351" t="s">
        <v>3366</v>
      </c>
    </row>
    <row r="3352">
      <c r="A3352" t="s">
        <v>3367</v>
      </c>
    </row>
    <row r="3353">
      <c r="A3353" t="s">
        <v>3368</v>
      </c>
    </row>
    <row r="3354">
      <c r="A3354" t="s">
        <v>3369</v>
      </c>
    </row>
    <row r="3355">
      <c r="A3355" t="s">
        <v>3370</v>
      </c>
    </row>
    <row r="3356">
      <c r="A3356" t="s">
        <v>3371</v>
      </c>
    </row>
    <row r="3357">
      <c r="A3357" t="s">
        <v>3372</v>
      </c>
    </row>
    <row r="3358">
      <c r="A3358" t="s">
        <v>3373</v>
      </c>
    </row>
    <row r="3359">
      <c r="A3359" t="s">
        <v>3374</v>
      </c>
    </row>
    <row r="3360">
      <c r="A3360" t="s">
        <v>3375</v>
      </c>
    </row>
    <row r="3361">
      <c r="A3361" t="s">
        <v>3376</v>
      </c>
    </row>
    <row r="3362">
      <c r="A3362" t="s">
        <v>3377</v>
      </c>
    </row>
    <row r="3363">
      <c r="A3363" t="s">
        <v>3378</v>
      </c>
    </row>
    <row r="3364">
      <c r="A3364" t="s">
        <v>3379</v>
      </c>
    </row>
    <row r="3365">
      <c r="A3365" t="s">
        <v>3380</v>
      </c>
    </row>
    <row r="3366">
      <c r="A3366" t="s">
        <v>3381</v>
      </c>
    </row>
    <row r="3367">
      <c r="A3367" t="s">
        <v>3382</v>
      </c>
    </row>
    <row r="3368">
      <c r="A3368" t="s">
        <v>3383</v>
      </c>
    </row>
    <row r="3369">
      <c r="A3369" t="s">
        <v>3384</v>
      </c>
    </row>
    <row r="3370">
      <c r="A3370" t="s">
        <v>3385</v>
      </c>
    </row>
    <row r="3371">
      <c r="A3371" t="s">
        <v>3386</v>
      </c>
    </row>
    <row r="3372">
      <c r="A3372" t="s">
        <v>3387</v>
      </c>
    </row>
    <row r="3373">
      <c r="A3373" t="s">
        <v>3388</v>
      </c>
    </row>
    <row r="3374">
      <c r="A3374" t="s">
        <v>3389</v>
      </c>
    </row>
    <row r="3375">
      <c r="A3375" t="s">
        <v>3390</v>
      </c>
    </row>
    <row r="3376">
      <c r="A3376" t="s">
        <v>3391</v>
      </c>
    </row>
    <row r="3377">
      <c r="A3377" t="s">
        <v>3392</v>
      </c>
    </row>
    <row r="3378">
      <c r="A3378" t="s">
        <v>3393</v>
      </c>
    </row>
    <row r="3379">
      <c r="A3379" t="s">
        <v>3394</v>
      </c>
    </row>
    <row r="3380">
      <c r="A3380" t="s">
        <v>3395</v>
      </c>
    </row>
    <row r="3381">
      <c r="A3381" t="s">
        <v>3396</v>
      </c>
    </row>
    <row r="3382">
      <c r="A3382" t="s">
        <v>3397</v>
      </c>
    </row>
    <row r="3383">
      <c r="A3383" t="s">
        <v>3398</v>
      </c>
    </row>
    <row r="3384">
      <c r="A3384" t="s">
        <v>3399</v>
      </c>
    </row>
    <row r="3385">
      <c r="A3385" t="s">
        <v>3400</v>
      </c>
    </row>
    <row r="3386">
      <c r="A3386" t="s">
        <v>3401</v>
      </c>
    </row>
    <row r="3387">
      <c r="A3387" t="s">
        <v>3402</v>
      </c>
    </row>
    <row r="3388">
      <c r="A3388" t="s">
        <v>3403</v>
      </c>
    </row>
    <row r="3389">
      <c r="A3389" t="s">
        <v>3404</v>
      </c>
    </row>
    <row r="3390">
      <c r="A3390" t="s">
        <v>3405</v>
      </c>
    </row>
    <row r="3391">
      <c r="A3391" t="s">
        <v>3406</v>
      </c>
    </row>
    <row r="3392">
      <c r="A3392" t="s">
        <v>3407</v>
      </c>
    </row>
    <row r="3393">
      <c r="A3393" t="s">
        <v>3408</v>
      </c>
    </row>
    <row r="3394">
      <c r="A3394" t="s">
        <v>3409</v>
      </c>
    </row>
    <row r="3395">
      <c r="A3395" t="s">
        <v>3410</v>
      </c>
    </row>
    <row r="3396">
      <c r="A3396" t="s">
        <v>3411</v>
      </c>
    </row>
    <row r="3397">
      <c r="A3397" t="s">
        <v>3412</v>
      </c>
    </row>
    <row r="3398">
      <c r="A3398" t="s">
        <v>3413</v>
      </c>
    </row>
    <row r="3399">
      <c r="A3399" t="s">
        <v>3414</v>
      </c>
    </row>
    <row r="3400">
      <c r="A3400" t="s">
        <v>3415</v>
      </c>
    </row>
    <row r="3401">
      <c r="A3401" t="s">
        <v>3416</v>
      </c>
    </row>
    <row r="3402">
      <c r="A3402" t="s">
        <v>3417</v>
      </c>
    </row>
    <row r="3403">
      <c r="A3403" t="s">
        <v>3418</v>
      </c>
    </row>
    <row r="3404">
      <c r="A3404" t="s">
        <v>3419</v>
      </c>
    </row>
    <row r="3405">
      <c r="A3405" t="s">
        <v>3420</v>
      </c>
    </row>
    <row r="3406">
      <c r="A3406" t="s">
        <v>3421</v>
      </c>
    </row>
    <row r="3407">
      <c r="A3407" t="s">
        <v>3422</v>
      </c>
    </row>
    <row r="3408">
      <c r="A3408" t="s">
        <v>3423</v>
      </c>
    </row>
    <row r="3409">
      <c r="A3409" t="s">
        <v>3424</v>
      </c>
    </row>
    <row r="3410">
      <c r="A3410" t="s">
        <v>3425</v>
      </c>
    </row>
    <row r="3411">
      <c r="A3411" t="s">
        <v>3426</v>
      </c>
    </row>
    <row r="3412">
      <c r="A3412" t="s">
        <v>3427</v>
      </c>
    </row>
    <row r="3413">
      <c r="A3413" t="s">
        <v>3428</v>
      </c>
    </row>
    <row r="3414">
      <c r="A3414" t="s">
        <v>3429</v>
      </c>
    </row>
    <row r="3415">
      <c r="A3415" t="s">
        <v>3430</v>
      </c>
    </row>
    <row r="3416">
      <c r="A3416" t="s">
        <v>3431</v>
      </c>
    </row>
    <row r="3417">
      <c r="A3417" t="s">
        <v>3432</v>
      </c>
    </row>
    <row r="3418">
      <c r="A3418" t="s">
        <v>3433</v>
      </c>
    </row>
    <row r="3419">
      <c r="A3419" t="s">
        <v>3434</v>
      </c>
    </row>
    <row r="3420">
      <c r="A3420" t="s">
        <v>3435</v>
      </c>
    </row>
    <row r="3421">
      <c r="A3421" t="s">
        <v>3436</v>
      </c>
    </row>
    <row r="3422">
      <c r="A3422" t="s">
        <v>3437</v>
      </c>
    </row>
    <row r="3423">
      <c r="A3423" t="s">
        <v>3438</v>
      </c>
    </row>
    <row r="3424">
      <c r="A3424" t="s">
        <v>3439</v>
      </c>
    </row>
    <row r="3425">
      <c r="A3425" t="s">
        <v>3440</v>
      </c>
    </row>
    <row r="3426">
      <c r="A3426" t="s">
        <v>3441</v>
      </c>
    </row>
    <row r="3427">
      <c r="A3427" t="s">
        <v>3442</v>
      </c>
    </row>
    <row r="3428">
      <c r="A3428" t="s">
        <v>3443</v>
      </c>
    </row>
    <row r="3429">
      <c r="A3429" t="s">
        <v>3444</v>
      </c>
    </row>
    <row r="3430">
      <c r="A3430" t="s">
        <v>3445</v>
      </c>
    </row>
    <row r="3431">
      <c r="A3431" t="s">
        <v>3446</v>
      </c>
    </row>
    <row r="3432">
      <c r="A3432" t="s">
        <v>3447</v>
      </c>
    </row>
    <row r="3433">
      <c r="A3433" t="s">
        <v>3448</v>
      </c>
    </row>
    <row r="3434">
      <c r="A3434" t="s">
        <v>3449</v>
      </c>
    </row>
    <row r="3435">
      <c r="A3435" t="s">
        <v>3450</v>
      </c>
    </row>
    <row r="3436">
      <c r="A3436" t="s">
        <v>3451</v>
      </c>
    </row>
    <row r="3437">
      <c r="A3437" t="s">
        <v>3452</v>
      </c>
    </row>
    <row r="3438">
      <c r="A3438" t="s">
        <v>3453</v>
      </c>
    </row>
    <row r="3439">
      <c r="A3439" t="s">
        <v>3454</v>
      </c>
    </row>
    <row r="3440">
      <c r="A3440" t="s">
        <v>3455</v>
      </c>
    </row>
    <row r="3441">
      <c r="A3441" t="s">
        <v>3456</v>
      </c>
    </row>
    <row r="3442">
      <c r="A3442" t="s">
        <v>3457</v>
      </c>
    </row>
    <row r="3443">
      <c r="A3443" t="s">
        <v>3458</v>
      </c>
    </row>
    <row r="3444">
      <c r="A3444" t="s">
        <v>3459</v>
      </c>
    </row>
    <row r="3445">
      <c r="A3445" t="s">
        <v>3460</v>
      </c>
    </row>
    <row r="3446">
      <c r="A3446" t="s">
        <v>3461</v>
      </c>
    </row>
    <row r="3447">
      <c r="A3447" t="s">
        <v>3462</v>
      </c>
    </row>
    <row r="3448">
      <c r="A3448" t="s">
        <v>3463</v>
      </c>
    </row>
    <row r="3449">
      <c r="A3449" t="s">
        <v>3464</v>
      </c>
    </row>
    <row r="3450">
      <c r="A3450" t="s">
        <v>3465</v>
      </c>
    </row>
    <row r="3451">
      <c r="A3451" t="s">
        <v>3466</v>
      </c>
    </row>
    <row r="3452">
      <c r="A3452" t="s">
        <v>3467</v>
      </c>
    </row>
    <row r="3453">
      <c r="A3453" t="s">
        <v>3468</v>
      </c>
    </row>
    <row r="3454">
      <c r="A3454" t="s">
        <v>3469</v>
      </c>
    </row>
    <row r="3455">
      <c r="A3455" t="s">
        <v>3470</v>
      </c>
    </row>
    <row r="3456">
      <c r="A3456" t="s">
        <v>3471</v>
      </c>
    </row>
    <row r="3457">
      <c r="A3457" t="s">
        <v>3472</v>
      </c>
    </row>
    <row r="3458">
      <c r="A3458" t="s">
        <v>3473</v>
      </c>
    </row>
    <row r="3459">
      <c r="A3459" t="s">
        <v>3474</v>
      </c>
    </row>
    <row r="3460">
      <c r="A3460" t="s">
        <v>3475</v>
      </c>
    </row>
    <row r="3461">
      <c r="A3461" t="s">
        <v>3476</v>
      </c>
    </row>
    <row r="3462">
      <c r="A3462" t="s">
        <v>3477</v>
      </c>
    </row>
    <row r="3463">
      <c r="A3463" t="s">
        <v>3478</v>
      </c>
    </row>
    <row r="3464">
      <c r="A3464" t="s">
        <v>3479</v>
      </c>
    </row>
    <row r="3465">
      <c r="A3465" t="s">
        <v>3480</v>
      </c>
    </row>
    <row r="3466">
      <c r="A3466" t="s">
        <v>3481</v>
      </c>
    </row>
    <row r="3467">
      <c r="A3467" t="s">
        <v>3482</v>
      </c>
    </row>
    <row r="3468">
      <c r="A3468" t="s">
        <v>3483</v>
      </c>
    </row>
    <row r="3469">
      <c r="A3469" t="s">
        <v>3484</v>
      </c>
    </row>
    <row r="3470">
      <c r="A3470" t="s">
        <v>3485</v>
      </c>
    </row>
    <row r="3471">
      <c r="A3471" t="s">
        <v>3486</v>
      </c>
    </row>
    <row r="3472">
      <c r="A3472" t="s">
        <v>3487</v>
      </c>
    </row>
    <row r="3473">
      <c r="A3473" t="s">
        <v>3488</v>
      </c>
    </row>
    <row r="3474">
      <c r="A3474" t="s">
        <v>3489</v>
      </c>
    </row>
    <row r="3475">
      <c r="A3475" t="s">
        <v>3490</v>
      </c>
    </row>
    <row r="3476">
      <c r="A3476" t="s">
        <v>3491</v>
      </c>
    </row>
    <row r="3477">
      <c r="A3477" t="s">
        <v>3492</v>
      </c>
    </row>
    <row r="3478">
      <c r="A3478" t="s">
        <v>3493</v>
      </c>
    </row>
    <row r="3479">
      <c r="A3479" t="s">
        <v>3494</v>
      </c>
    </row>
    <row r="3480">
      <c r="A3480" t="s">
        <v>3495</v>
      </c>
    </row>
    <row r="3481">
      <c r="A3481" t="s">
        <v>3496</v>
      </c>
    </row>
    <row r="3482">
      <c r="A3482" t="s">
        <v>3497</v>
      </c>
    </row>
    <row r="3483">
      <c r="A3483" t="s">
        <v>3498</v>
      </c>
    </row>
    <row r="3484">
      <c r="A3484" t="s">
        <v>3499</v>
      </c>
    </row>
    <row r="3485">
      <c r="A3485" t="s">
        <v>3500</v>
      </c>
    </row>
    <row r="3486">
      <c r="A3486" t="s">
        <v>3501</v>
      </c>
    </row>
    <row r="3487">
      <c r="A3487" t="s">
        <v>3502</v>
      </c>
    </row>
    <row r="3488">
      <c r="A3488" t="s">
        <v>3503</v>
      </c>
    </row>
    <row r="3489">
      <c r="A3489" t="s">
        <v>3504</v>
      </c>
    </row>
    <row r="3490">
      <c r="A3490" t="s">
        <v>3505</v>
      </c>
    </row>
    <row r="3491">
      <c r="A3491" t="s">
        <v>3506</v>
      </c>
    </row>
    <row r="3492">
      <c r="A3492" t="s">
        <v>3507</v>
      </c>
    </row>
    <row r="3493">
      <c r="A3493" t="s">
        <v>3508</v>
      </c>
    </row>
    <row r="3494">
      <c r="A3494" t="s">
        <v>3509</v>
      </c>
    </row>
    <row r="3495">
      <c r="A3495" t="s">
        <v>3510</v>
      </c>
    </row>
    <row r="3496">
      <c r="A3496" t="s">
        <v>3511</v>
      </c>
    </row>
    <row r="3497">
      <c r="A3497" t="s">
        <v>3512</v>
      </c>
    </row>
    <row r="3498">
      <c r="A3498" t="s">
        <v>3513</v>
      </c>
    </row>
    <row r="3499">
      <c r="A3499" t="s">
        <v>3514</v>
      </c>
    </row>
    <row r="3500">
      <c r="A3500" t="s">
        <v>3515</v>
      </c>
    </row>
    <row r="3501">
      <c r="A3501" t="s">
        <v>3516</v>
      </c>
    </row>
    <row r="3502">
      <c r="A3502" t="s">
        <v>3517</v>
      </c>
    </row>
    <row r="3503">
      <c r="A3503" t="s">
        <v>3518</v>
      </c>
    </row>
    <row r="3504">
      <c r="A3504" t="s">
        <v>3519</v>
      </c>
    </row>
    <row r="3505">
      <c r="A3505" t="s">
        <v>3520</v>
      </c>
    </row>
    <row r="3506">
      <c r="A3506" t="s">
        <v>3521</v>
      </c>
    </row>
    <row r="3507">
      <c r="A3507" t="s">
        <v>3522</v>
      </c>
    </row>
    <row r="3508">
      <c r="A3508" t="s">
        <v>3523</v>
      </c>
    </row>
    <row r="3509">
      <c r="A3509" t="s">
        <v>3524</v>
      </c>
    </row>
    <row r="3510">
      <c r="A3510" t="s">
        <v>3525</v>
      </c>
    </row>
    <row r="3511">
      <c r="A3511" t="s">
        <v>3526</v>
      </c>
    </row>
    <row r="3512">
      <c r="A3512" t="s">
        <v>3527</v>
      </c>
    </row>
    <row r="3513">
      <c r="A3513" t="s">
        <v>3528</v>
      </c>
    </row>
    <row r="3514">
      <c r="A3514" t="s">
        <v>3529</v>
      </c>
    </row>
    <row r="3515">
      <c r="A3515" t="s">
        <v>3530</v>
      </c>
    </row>
    <row r="3516">
      <c r="A3516" t="s">
        <v>3531</v>
      </c>
    </row>
    <row r="3517">
      <c r="A3517" t="s">
        <v>3532</v>
      </c>
    </row>
    <row r="3518">
      <c r="A3518" t="s">
        <v>3533</v>
      </c>
    </row>
    <row r="3519">
      <c r="A3519" t="s">
        <v>3534</v>
      </c>
    </row>
    <row r="3520">
      <c r="A3520" t="s">
        <v>3535</v>
      </c>
    </row>
    <row r="3521">
      <c r="A3521" t="s">
        <v>3536</v>
      </c>
    </row>
    <row r="3522">
      <c r="A3522" t="s">
        <v>3537</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3">
      <c r="A3553" t="s">
        <v>3568</v>
      </c>
    </row>
    <row r="3554">
      <c r="A3554" t="s">
        <v>3569</v>
      </c>
    </row>
    <row r="3555">
      <c r="A3555" t="s">
        <v>3570</v>
      </c>
    </row>
    <row r="3556">
      <c r="A3556" t="s">
        <v>3571</v>
      </c>
    </row>
    <row r="3557">
      <c r="A3557" t="s">
        <v>3572</v>
      </c>
    </row>
    <row r="3558">
      <c r="A3558" t="s">
        <v>3573</v>
      </c>
    </row>
    <row r="3559">
      <c r="A3559" t="s">
        <v>3574</v>
      </c>
    </row>
    <row r="3560">
      <c r="A3560" t="s">
        <v>3575</v>
      </c>
    </row>
    <row r="3561">
      <c r="A3561" t="s">
        <v>3576</v>
      </c>
    </row>
    <row r="3562">
      <c r="A3562" t="s">
        <v>3577</v>
      </c>
    </row>
    <row r="3563">
      <c r="A3563" t="s">
        <v>3578</v>
      </c>
    </row>
    <row r="3564">
      <c r="A3564" t="s">
        <v>3579</v>
      </c>
    </row>
    <row r="3565">
      <c r="A3565" t="s">
        <v>3580</v>
      </c>
    </row>
    <row r="3566">
      <c r="A3566" t="s">
        <v>3581</v>
      </c>
    </row>
    <row r="3567">
      <c r="A3567" t="s">
        <v>3582</v>
      </c>
    </row>
    <row r="3568">
      <c r="A3568" t="s">
        <v>3583</v>
      </c>
    </row>
    <row r="3569">
      <c r="A3569" t="s">
        <v>3584</v>
      </c>
    </row>
    <row r="3570">
      <c r="A3570" t="s">
        <v>3585</v>
      </c>
    </row>
    <row r="3571">
      <c r="A3571" t="s">
        <v>3586</v>
      </c>
    </row>
    <row r="3572">
      <c r="A3572" t="s">
        <v>3587</v>
      </c>
    </row>
    <row r="3573">
      <c r="A3573" t="s">
        <v>3588</v>
      </c>
    </row>
    <row r="3574">
      <c r="A3574" t="s">
        <v>3589</v>
      </c>
    </row>
    <row r="3575">
      <c r="A3575" t="s">
        <v>3590</v>
      </c>
    </row>
    <row r="3576">
      <c r="A3576" t="s">
        <v>3591</v>
      </c>
    </row>
    <row r="3577">
      <c r="A3577" t="s">
        <v>3592</v>
      </c>
    </row>
    <row r="3578">
      <c r="A3578" t="s">
        <v>3593</v>
      </c>
    </row>
    <row r="3579">
      <c r="A3579" t="s">
        <v>3594</v>
      </c>
    </row>
    <row r="3580">
      <c r="A3580" t="s">
        <v>3595</v>
      </c>
    </row>
    <row r="3581">
      <c r="A3581" t="s">
        <v>3596</v>
      </c>
    </row>
    <row r="3582">
      <c r="A3582" t="s">
        <v>3597</v>
      </c>
    </row>
    <row r="3583">
      <c r="A3583" t="s">
        <v>3598</v>
      </c>
    </row>
    <row r="3584">
      <c r="A3584" t="s">
        <v>3599</v>
      </c>
    </row>
    <row r="3585">
      <c r="A3585" t="s">
        <v>3600</v>
      </c>
    </row>
    <row r="3586">
      <c r="A3586" t="s">
        <v>3601</v>
      </c>
    </row>
    <row r="3587">
      <c r="A3587" t="s">
        <v>3602</v>
      </c>
    </row>
    <row r="3588">
      <c r="A3588" t="s">
        <v>3603</v>
      </c>
    </row>
    <row r="3589">
      <c r="A3589" t="s">
        <v>3604</v>
      </c>
    </row>
    <row r="3590">
      <c r="A3590" t="s">
        <v>3605</v>
      </c>
    </row>
    <row r="3591">
      <c r="A3591" t="s">
        <v>3606</v>
      </c>
    </row>
    <row r="3592">
      <c r="A3592" t="s">
        <v>3607</v>
      </c>
    </row>
    <row r="3593">
      <c r="A3593" t="s">
        <v>3608</v>
      </c>
    </row>
    <row r="3594">
      <c r="A3594" t="s">
        <v>3609</v>
      </c>
    </row>
    <row r="3595">
      <c r="A3595" t="s">
        <v>3610</v>
      </c>
    </row>
    <row r="3596">
      <c r="A3596" t="s">
        <v>3611</v>
      </c>
    </row>
    <row r="3597">
      <c r="A3597" t="s">
        <v>3612</v>
      </c>
    </row>
    <row r="3598">
      <c r="A3598" t="s">
        <v>3613</v>
      </c>
    </row>
    <row r="3599">
      <c r="A3599" t="s">
        <v>3614</v>
      </c>
    </row>
    <row r="3600">
      <c r="A3600" t="s">
        <v>3615</v>
      </c>
    </row>
    <row r="3601">
      <c r="A3601" t="s">
        <v>3616</v>
      </c>
    </row>
    <row r="3602">
      <c r="A3602" t="s">
        <v>3617</v>
      </c>
    </row>
    <row r="3603">
      <c r="A3603" t="s">
        <v>3618</v>
      </c>
    </row>
    <row r="3604">
      <c r="A3604" t="s">
        <v>3619</v>
      </c>
    </row>
    <row r="3605">
      <c r="A3605" t="s">
        <v>3620</v>
      </c>
    </row>
    <row r="3606">
      <c r="A3606" t="s">
        <v>3621</v>
      </c>
    </row>
    <row r="3607">
      <c r="A3607" t="s">
        <v>3622</v>
      </c>
    </row>
    <row r="3608">
      <c r="A3608" t="s">
        <v>3623</v>
      </c>
    </row>
    <row r="3609">
      <c r="A3609" t="s">
        <v>3624</v>
      </c>
    </row>
    <row r="3610">
      <c r="A3610" t="s">
        <v>3625</v>
      </c>
    </row>
    <row r="3611">
      <c r="A3611" t="s">
        <v>3626</v>
      </c>
    </row>
    <row r="3612">
      <c r="A3612" t="s">
        <v>3627</v>
      </c>
    </row>
    <row r="3613">
      <c r="A3613" t="s">
        <v>3628</v>
      </c>
    </row>
    <row r="3614">
      <c r="A3614" t="s">
        <v>3629</v>
      </c>
    </row>
    <row r="3615">
      <c r="A3615" t="s">
        <v>3630</v>
      </c>
    </row>
    <row r="3616">
      <c r="A3616" t="s">
        <v>3631</v>
      </c>
    </row>
    <row r="3617">
      <c r="A3617" t="s">
        <v>3632</v>
      </c>
    </row>
    <row r="3618">
      <c r="A3618" t="s">
        <v>3633</v>
      </c>
    </row>
    <row r="3619">
      <c r="A3619" t="s">
        <v>3634</v>
      </c>
    </row>
    <row r="3620">
      <c r="A3620" t="s">
        <v>3635</v>
      </c>
    </row>
    <row r="3621">
      <c r="A3621" t="s">
        <v>3636</v>
      </c>
    </row>
    <row r="3622">
      <c r="A3622" t="s">
        <v>3637</v>
      </c>
    </row>
    <row r="3623">
      <c r="A3623" t="s">
        <v>3638</v>
      </c>
    </row>
    <row r="3624">
      <c r="A3624" t="s">
        <v>3639</v>
      </c>
    </row>
    <row r="3625">
      <c r="A3625" t="s">
        <v>3640</v>
      </c>
    </row>
    <row r="3626">
      <c r="A3626" t="s">
        <v>3641</v>
      </c>
    </row>
    <row r="3627">
      <c r="A3627" t="s">
        <v>3642</v>
      </c>
    </row>
    <row r="3628">
      <c r="A3628" t="s">
        <v>3643</v>
      </c>
    </row>
    <row r="3629">
      <c r="A3629" t="s">
        <v>3644</v>
      </c>
    </row>
    <row r="3630">
      <c r="A3630" t="s">
        <v>3645</v>
      </c>
    </row>
    <row r="3631">
      <c r="A3631" t="s">
        <v>3646</v>
      </c>
    </row>
    <row r="3632">
      <c r="A3632" t="s">
        <v>3647</v>
      </c>
    </row>
    <row r="3633">
      <c r="A3633" t="s">
        <v>3648</v>
      </c>
    </row>
    <row r="3634">
      <c r="A3634" t="s">
        <v>3649</v>
      </c>
    </row>
    <row r="3635">
      <c r="A3635" t="s">
        <v>3650</v>
      </c>
    </row>
    <row r="3636">
      <c r="A3636" t="s">
        <v>3651</v>
      </c>
    </row>
    <row r="3637">
      <c r="A3637" t="s">
        <v>3652</v>
      </c>
    </row>
    <row r="3638">
      <c r="A3638" t="s">
        <v>3653</v>
      </c>
    </row>
    <row r="3639">
      <c r="A3639" t="s">
        <v>3654</v>
      </c>
    </row>
    <row r="3640">
      <c r="A3640" t="s">
        <v>3655</v>
      </c>
    </row>
    <row r="3641">
      <c r="A3641" t="s">
        <v>3656</v>
      </c>
    </row>
    <row r="3642">
      <c r="A3642" t="s">
        <v>3657</v>
      </c>
    </row>
    <row r="3643">
      <c r="A3643" t="s">
        <v>3658</v>
      </c>
    </row>
    <row r="3644">
      <c r="A3644" t="s">
        <v>3659</v>
      </c>
    </row>
    <row r="3645">
      <c r="A3645" t="s">
        <v>3660</v>
      </c>
    </row>
    <row r="3646">
      <c r="A3646" t="s">
        <v>3661</v>
      </c>
    </row>
    <row r="3647">
      <c r="A3647" t="s">
        <v>3662</v>
      </c>
    </row>
    <row r="3648">
      <c r="A3648" t="s">
        <v>3663</v>
      </c>
    </row>
    <row r="3649">
      <c r="A3649" t="s">
        <v>3664</v>
      </c>
    </row>
    <row r="3650">
      <c r="A3650" t="s">
        <v>3665</v>
      </c>
    </row>
    <row r="3651">
      <c r="A3651" t="s">
        <v>3666</v>
      </c>
    </row>
    <row r="3652">
      <c r="A3652" t="s">
        <v>3667</v>
      </c>
    </row>
    <row r="3653">
      <c r="A3653" t="s">
        <v>3668</v>
      </c>
    </row>
    <row r="3654">
      <c r="A3654" t="s">
        <v>3669</v>
      </c>
    </row>
    <row r="3655">
      <c r="A3655" t="s">
        <v>3670</v>
      </c>
    </row>
    <row r="3656">
      <c r="A3656" t="s">
        <v>3671</v>
      </c>
    </row>
    <row r="3657">
      <c r="A3657" t="s">
        <v>3672</v>
      </c>
    </row>
    <row r="3658">
      <c r="A3658" t="s">
        <v>3673</v>
      </c>
    </row>
    <row r="3659">
      <c r="A3659" t="s">
        <v>3674</v>
      </c>
    </row>
    <row r="3660">
      <c r="A3660" t="s">
        <v>3675</v>
      </c>
    </row>
    <row r="3661">
      <c r="A3661" t="s">
        <v>3676</v>
      </c>
    </row>
    <row r="3662">
      <c r="A3662" t="s">
        <v>3677</v>
      </c>
    </row>
    <row r="3663">
      <c r="A3663" t="s">
        <v>3678</v>
      </c>
    </row>
    <row r="3664">
      <c r="A3664" t="s">
        <v>3679</v>
      </c>
    </row>
    <row r="3665">
      <c r="A3665" t="s">
        <v>3680</v>
      </c>
    </row>
    <row r="3666">
      <c r="A3666" t="s">
        <v>3681</v>
      </c>
    </row>
    <row r="3667">
      <c r="A3667" t="s">
        <v>3682</v>
      </c>
    </row>
    <row r="3668">
      <c r="A3668" t="s">
        <v>3683</v>
      </c>
    </row>
    <row r="3669">
      <c r="A3669" t="s">
        <v>3684</v>
      </c>
    </row>
    <row r="3670">
      <c r="A3670" t="s">
        <v>3685</v>
      </c>
    </row>
    <row r="3671">
      <c r="A3671" t="s">
        <v>3686</v>
      </c>
    </row>
    <row r="3672">
      <c r="A3672" t="s">
        <v>3687</v>
      </c>
    </row>
    <row r="3673">
      <c r="A3673" t="s">
        <v>3688</v>
      </c>
    </row>
    <row r="3674">
      <c r="A3674" t="s">
        <v>3689</v>
      </c>
    </row>
    <row r="3675">
      <c r="A3675" t="s">
        <v>3690</v>
      </c>
    </row>
    <row r="3676">
      <c r="A3676" t="s">
        <v>3691</v>
      </c>
    </row>
    <row r="3677">
      <c r="A3677" t="s">
        <v>3692</v>
      </c>
    </row>
    <row r="3678">
      <c r="A3678" t="s">
        <v>3693</v>
      </c>
    </row>
    <row r="3679">
      <c r="A3679" t="s">
        <v>3694</v>
      </c>
    </row>
    <row r="3680">
      <c r="A3680" t="s">
        <v>3695</v>
      </c>
    </row>
    <row r="3681">
      <c r="A3681" t="s">
        <v>3696</v>
      </c>
    </row>
    <row r="3682">
      <c r="A3682" t="s">
        <v>3697</v>
      </c>
    </row>
    <row r="3683">
      <c r="A3683" t="s">
        <v>3698</v>
      </c>
    </row>
    <row r="3684">
      <c r="A3684" t="s">
        <v>3699</v>
      </c>
    </row>
    <row r="3685">
      <c r="A3685" t="s">
        <v>3700</v>
      </c>
    </row>
    <row r="3686">
      <c r="A3686" t="s">
        <v>3701</v>
      </c>
    </row>
    <row r="3687">
      <c r="A3687" t="s">
        <v>3702</v>
      </c>
    </row>
    <row r="3688">
      <c r="A3688" t="s">
        <v>3703</v>
      </c>
    </row>
    <row r="3689">
      <c r="A3689" t="s">
        <v>3704</v>
      </c>
    </row>
    <row r="3690">
      <c r="A3690" t="s">
        <v>3705</v>
      </c>
    </row>
    <row r="3691">
      <c r="A3691" t="s">
        <v>3706</v>
      </c>
    </row>
    <row r="3692">
      <c r="A3692" t="s">
        <v>3707</v>
      </c>
    </row>
    <row r="3693">
      <c r="A3693" t="s">
        <v>3708</v>
      </c>
    </row>
    <row r="3694">
      <c r="A3694" t="s">
        <v>3709</v>
      </c>
    </row>
    <row r="3695">
      <c r="A3695" t="s">
        <v>3710</v>
      </c>
    </row>
    <row r="3696">
      <c r="A3696" t="s">
        <v>3711</v>
      </c>
    </row>
    <row r="3697">
      <c r="A3697" t="s">
        <v>3712</v>
      </c>
    </row>
    <row r="3698">
      <c r="A3698" t="s">
        <v>3713</v>
      </c>
    </row>
    <row r="3699">
      <c r="A3699" t="s">
        <v>3714</v>
      </c>
    </row>
    <row r="3700">
      <c r="A3700" t="s">
        <v>3715</v>
      </c>
    </row>
    <row r="3701">
      <c r="A3701" t="s">
        <v>3716</v>
      </c>
    </row>
    <row r="3702">
      <c r="A3702" t="s">
        <v>3717</v>
      </c>
    </row>
    <row r="3703">
      <c r="A3703" t="s">
        <v>3718</v>
      </c>
    </row>
    <row r="3704">
      <c r="A3704" t="s">
        <v>3719</v>
      </c>
    </row>
    <row r="3705">
      <c r="A3705" t="s">
        <v>3720</v>
      </c>
    </row>
    <row r="3706">
      <c r="A3706" t="s">
        <v>3721</v>
      </c>
    </row>
    <row r="3707">
      <c r="A3707" t="s">
        <v>3722</v>
      </c>
    </row>
    <row r="3708">
      <c r="A3708" t="s">
        <v>3723</v>
      </c>
    </row>
    <row r="3709">
      <c r="A3709" t="s">
        <v>3724</v>
      </c>
    </row>
    <row r="3710">
      <c r="A3710" t="s">
        <v>3725</v>
      </c>
    </row>
    <row r="3711">
      <c r="A3711" t="s">
        <v>3726</v>
      </c>
    </row>
    <row r="3712">
      <c r="A3712" t="s">
        <v>3727</v>
      </c>
    </row>
    <row r="3713">
      <c r="A3713" t="s">
        <v>3728</v>
      </c>
    </row>
    <row r="3714">
      <c r="A3714" t="s">
        <v>3729</v>
      </c>
    </row>
    <row r="3715">
      <c r="A3715" t="s">
        <v>3730</v>
      </c>
    </row>
    <row r="3716">
      <c r="A3716" t="s">
        <v>3731</v>
      </c>
    </row>
    <row r="3717">
      <c r="A3717" t="s">
        <v>3732</v>
      </c>
    </row>
    <row r="3718">
      <c r="A3718" t="s">
        <v>3733</v>
      </c>
    </row>
    <row r="3719">
      <c r="A3719" t="s">
        <v>3734</v>
      </c>
    </row>
    <row r="3720">
      <c r="A3720" t="s">
        <v>3735</v>
      </c>
    </row>
    <row r="3721">
      <c r="A3721" t="s">
        <v>3736</v>
      </c>
    </row>
    <row r="3722">
      <c r="A3722" t="s">
        <v>3737</v>
      </c>
    </row>
    <row r="3723">
      <c r="A3723" t="s">
        <v>3738</v>
      </c>
    </row>
    <row r="3724">
      <c r="A3724" t="s">
        <v>3739</v>
      </c>
    </row>
    <row r="3725">
      <c r="A3725" t="s">
        <v>3740</v>
      </c>
    </row>
    <row r="3726">
      <c r="A3726" t="s">
        <v>3741</v>
      </c>
    </row>
    <row r="3727">
      <c r="A3727" t="s">
        <v>3742</v>
      </c>
    </row>
    <row r="3728">
      <c r="A3728" t="s">
        <v>3743</v>
      </c>
    </row>
    <row r="3729">
      <c r="A3729" t="s">
        <v>3744</v>
      </c>
    </row>
    <row r="3730">
      <c r="A3730" t="s">
        <v>3745</v>
      </c>
    </row>
    <row r="3731">
      <c r="A3731" t="s">
        <v>3746</v>
      </c>
    </row>
    <row r="3732">
      <c r="A3732" t="s">
        <v>1596</v>
      </c>
    </row>
    <row r="3734">
      <c r="A3734" t="s">
        <v>3747</v>
      </c>
    </row>
    <row r="3735">
      <c r="A3735" t="s">
        <v>3748</v>
      </c>
    </row>
    <row r="3736">
      <c r="A3736" t="s">
        <v>3749</v>
      </c>
    </row>
    <row r="3737">
      <c r="A3737" t="s">
        <v>3750</v>
      </c>
    </row>
    <row r="3738">
      <c r="A3738" t="s">
        <v>3751</v>
      </c>
    </row>
    <row r="3739">
      <c r="A3739" t="s">
        <v>3752</v>
      </c>
    </row>
    <row r="3740">
      <c r="A3740" t="s">
        <v>3753</v>
      </c>
    </row>
    <row r="3741">
      <c r="A3741" t="s">
        <v>3754</v>
      </c>
    </row>
    <row r="3742">
      <c r="A3742" t="s">
        <v>3755</v>
      </c>
    </row>
    <row r="3743">
      <c r="A3743" t="s">
        <v>3756</v>
      </c>
    </row>
    <row r="3744">
      <c r="A3744" t="s">
        <v>3757</v>
      </c>
    </row>
    <row r="3745">
      <c r="A3745" t="s">
        <v>3758</v>
      </c>
    </row>
    <row r="3746">
      <c r="A3746" t="s">
        <v>3759</v>
      </c>
    </row>
    <row r="3747">
      <c r="A3747" t="s">
        <v>3760</v>
      </c>
    </row>
    <row r="3748">
      <c r="A3748" t="s">
        <v>3761</v>
      </c>
    </row>
    <row r="3749">
      <c r="A3749" t="s">
        <v>3762</v>
      </c>
    </row>
    <row r="3750">
      <c r="A3750" t="s">
        <v>3763</v>
      </c>
    </row>
    <row r="3751">
      <c r="A3751" t="s">
        <v>3764</v>
      </c>
    </row>
    <row r="3752">
      <c r="A3752" t="s">
        <v>3765</v>
      </c>
    </row>
    <row r="3753">
      <c r="A3753" t="s">
        <v>3766</v>
      </c>
    </row>
    <row r="3754">
      <c r="A3754" t="s">
        <v>3767</v>
      </c>
    </row>
    <row r="3755">
      <c r="A3755" t="s">
        <v>3768</v>
      </c>
    </row>
    <row r="3756">
      <c r="A3756" t="s">
        <v>3769</v>
      </c>
    </row>
    <row r="3757">
      <c r="A3757" t="s">
        <v>3770</v>
      </c>
    </row>
    <row r="3758">
      <c r="A3758" t="s">
        <v>3771</v>
      </c>
    </row>
    <row r="3759">
      <c r="A3759" t="s">
        <v>3772</v>
      </c>
    </row>
    <row r="3760">
      <c r="A3760" t="s">
        <v>3773</v>
      </c>
    </row>
    <row r="3761">
      <c r="A3761" t="s">
        <v>3774</v>
      </c>
    </row>
    <row r="3762">
      <c r="A3762" t="s">
        <v>3775</v>
      </c>
    </row>
    <row r="3763">
      <c r="A3763" t="s">
        <v>3776</v>
      </c>
    </row>
    <row r="3764">
      <c r="A3764" t="s">
        <v>3777</v>
      </c>
    </row>
    <row r="3765">
      <c r="A3765" t="s">
        <v>3778</v>
      </c>
    </row>
    <row r="3766">
      <c r="A3766" t="s">
        <v>3779</v>
      </c>
    </row>
    <row r="3767">
      <c r="A3767" t="s">
        <v>3780</v>
      </c>
    </row>
    <row r="3768">
      <c r="A3768" t="s">
        <v>3781</v>
      </c>
    </row>
    <row r="3769">
      <c r="A3769" t="s">
        <v>3782</v>
      </c>
    </row>
    <row r="3770">
      <c r="A3770" t="s">
        <v>3783</v>
      </c>
    </row>
    <row r="3771">
      <c r="A3771" t="s">
        <v>3784</v>
      </c>
    </row>
    <row r="3772">
      <c r="A3772" t="s">
        <v>3785</v>
      </c>
    </row>
    <row r="3773">
      <c r="A3773" t="s">
        <v>3786</v>
      </c>
    </row>
    <row r="3774">
      <c r="A3774" t="s">
        <v>3787</v>
      </c>
    </row>
    <row r="3775">
      <c r="A3775" t="s">
        <v>3788</v>
      </c>
    </row>
    <row r="3776">
      <c r="A3776" t="s">
        <v>3789</v>
      </c>
    </row>
    <row r="3777">
      <c r="A3777" t="s">
        <v>3790</v>
      </c>
    </row>
    <row r="3778">
      <c r="A3778" t="s">
        <v>3791</v>
      </c>
    </row>
    <row r="3779">
      <c r="A3779" t="s">
        <v>3792</v>
      </c>
    </row>
    <row r="3780">
      <c r="A3780" t="s">
        <v>3793</v>
      </c>
    </row>
    <row r="3781">
      <c r="A3781" t="s">
        <v>3794</v>
      </c>
    </row>
    <row r="3782">
      <c r="A3782" t="s">
        <v>3795</v>
      </c>
    </row>
    <row r="3783">
      <c r="A3783" t="s">
        <v>3796</v>
      </c>
    </row>
    <row r="3784">
      <c r="A3784" t="s">
        <v>3797</v>
      </c>
    </row>
    <row r="3785">
      <c r="A3785" t="s">
        <v>3798</v>
      </c>
    </row>
    <row r="3786">
      <c r="A3786" t="s">
        <v>3799</v>
      </c>
    </row>
    <row r="3787">
      <c r="A3787" t="s">
        <v>3800</v>
      </c>
    </row>
    <row r="3788">
      <c r="A3788" t="s">
        <v>3801</v>
      </c>
    </row>
    <row r="3789">
      <c r="A3789" t="s">
        <v>3802</v>
      </c>
    </row>
    <row r="3790">
      <c r="A3790" t="s">
        <v>1208</v>
      </c>
    </row>
    <row r="3791">
      <c r="A3791" t="s">
        <v>3803</v>
      </c>
    </row>
    <row r="3792">
      <c r="A3792" t="s">
        <v>3804</v>
      </c>
    </row>
    <row r="3793">
      <c r="A3793" t="s">
        <v>3805</v>
      </c>
    </row>
    <row r="3794">
      <c r="A3794" t="s">
        <v>3806</v>
      </c>
    </row>
    <row r="3795">
      <c r="A3795" t="s">
        <v>1212</v>
      </c>
    </row>
    <row r="3796">
      <c r="A3796" t="s">
        <v>3807</v>
      </c>
    </row>
    <row r="3797">
      <c r="A3797" t="s">
        <v>3808</v>
      </c>
    </row>
    <row r="3798">
      <c r="A3798" t="s">
        <v>3809</v>
      </c>
    </row>
    <row r="3799">
      <c r="A3799" t="s">
        <v>3810</v>
      </c>
    </row>
    <row r="3800">
      <c r="A3800" t="s">
        <v>3811</v>
      </c>
    </row>
    <row r="3801">
      <c r="A3801" t="s">
        <v>3812</v>
      </c>
    </row>
    <row r="3802">
      <c r="A3802" t="s">
        <v>3813</v>
      </c>
    </row>
    <row r="3803">
      <c r="A3803" t="s">
        <v>3814</v>
      </c>
    </row>
    <row r="3804">
      <c r="A3804" t="s">
        <v>3815</v>
      </c>
    </row>
    <row r="3805">
      <c r="A3805" t="s">
        <v>3816</v>
      </c>
    </row>
    <row r="3806">
      <c r="A3806" t="s">
        <v>3817</v>
      </c>
    </row>
    <row r="3807">
      <c r="A3807" t="s">
        <v>3818</v>
      </c>
    </row>
    <row r="3808">
      <c r="A3808" t="s">
        <v>3819</v>
      </c>
    </row>
    <row r="3809">
      <c r="A3809" t="s">
        <v>3820</v>
      </c>
    </row>
    <row r="3810">
      <c r="A3810" t="s">
        <v>3821</v>
      </c>
    </row>
    <row r="3811">
      <c r="A3811" t="s">
        <v>3822</v>
      </c>
    </row>
    <row r="3812">
      <c r="A3812" t="s">
        <v>3823</v>
      </c>
    </row>
    <row r="3813">
      <c r="A3813" t="s">
        <v>3824</v>
      </c>
    </row>
    <row r="3814">
      <c r="A3814" t="s">
        <v>3825</v>
      </c>
    </row>
    <row r="3815">
      <c r="A3815" t="s">
        <v>3826</v>
      </c>
    </row>
    <row r="3816">
      <c r="A3816" t="s">
        <v>3827</v>
      </c>
    </row>
    <row r="3817">
      <c r="A3817" t="s">
        <v>3828</v>
      </c>
    </row>
    <row r="3818">
      <c r="A3818" t="s">
        <v>3829</v>
      </c>
    </row>
    <row r="3819">
      <c r="A3819" t="s">
        <v>3830</v>
      </c>
    </row>
    <row r="3820">
      <c r="A3820" t="s">
        <v>3831</v>
      </c>
    </row>
    <row r="3821">
      <c r="A3821" t="s">
        <v>3832</v>
      </c>
    </row>
    <row r="3822">
      <c r="A3822" t="s">
        <v>3833</v>
      </c>
    </row>
    <row r="3823">
      <c r="A3823" t="s">
        <v>3834</v>
      </c>
    </row>
    <row r="3824">
      <c r="A3824" t="s">
        <v>3835</v>
      </c>
    </row>
    <row r="3825">
      <c r="A3825" t="s">
        <v>3836</v>
      </c>
    </row>
    <row r="3826">
      <c r="A3826" t="s">
        <v>3837</v>
      </c>
    </row>
    <row r="3827">
      <c r="A3827" t="s">
        <v>3838</v>
      </c>
    </row>
    <row r="3828">
      <c r="A3828" t="s">
        <v>3839</v>
      </c>
    </row>
    <row r="3829">
      <c r="A3829" t="s">
        <v>3840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