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Flow_Cytometr" r:id="rId3" sheetId="1"/>
    <sheet name="lookup" r:id="rId4" sheetId="2"/>
  </sheets>
  <definedNames>
    <definedName name="lookupexperiment_user_defined_id1167">lookup!$A$1:$A$1176</definedName>
    <definedName name="lookupstudy_time_collected_unit1168">lookup!$A$1177:$A$1186</definedName>
    <definedName name="lookupstudy_time_t0_event1169">lookup!$A$1187:$A$1195</definedName>
    <definedName name="lookupmeasurement_technique1170">lookup!$A$1196:$A$1295</definedName>
    <definedName name="lookupstudy_id1171">lookup!$A$1296:$A$1577</definedName>
    <definedName name="lookupprotocol_ids1172">lookup!$A$1578:$A$1910</definedName>
    <definedName name="lookupsubject_id1173">lookup!$A$1911:$A$2459</definedName>
    <definedName name="lookupplanned_visit_id1174">lookup!$A$2460:$A$3732</definedName>
    <definedName name="lookuptype1175">lookup!$A$3733:$A$3829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flow cytometry assays is a file in .fcs format. The file size name limit is 240 characters.</t>
      </text>
    </comment>
    <comment ref="H3" authorId="1">
      <text>
        <t>Flow cytometry assay runs include compensation and/or control files. The set of compensation/control files from an assay run should be linked to the experiment sample that is linked to the assayed sample's fcs file.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<sst xmlns="http://schemas.openxmlformats.org/spreadsheetml/2006/main" count="3849" uniqueCount="3842">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</sst>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lookupexperiment_user_defined_id1167</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lookupstudy_time_collected_unit1168</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lookupstudy_time_t0_event1169</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lookupmeasurement_technique1170</formula1>
    </dataValidation>
    <dataValidation type="list" sqref="L4:L201" allowBlank="true" errorStyle="information" promptTitle="Study ID" prompt="Please choose user defined ID value from the list" errorTitle="Study ID" error="User defined ID value not selected" showInputMessage="true">
      <formula1>lookupstudy_id1171</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lookupprotocol_ids1172</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lookupsubject_id1173</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lookupplanned_visit_id1174</formula1>
    </dataValidation>
    <dataValidation type="list" sqref="P4:P201" allowBlank="true" errorStyle="stop" promptTitle="Type" prompt="Please choose required value from the list" errorTitle="Type" error="Required value was not selected" showInputMessage="true">
      <formula1>lookuptype1175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29"/>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8">
      <c r="A1188" t="s">
        <v>1209</v>
      </c>
    </row>
    <row r="1189">
      <c r="A1189" t="s">
        <v>1213</v>
      </c>
    </row>
    <row r="1190">
      <c r="A1190" t="s">
        <v>1214</v>
      </c>
    </row>
    <row r="1191">
      <c r="A1191" t="s">
        <v>1215</v>
      </c>
    </row>
    <row r="1192">
      <c r="A1192" t="s">
        <v>1216</v>
      </c>
    </row>
    <row r="1193">
      <c r="A1193" t="s">
        <v>1217</v>
      </c>
    </row>
    <row r="1194">
      <c r="A1194" t="s">
        <v>1218</v>
      </c>
    </row>
    <row r="1195">
      <c r="A1195"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7">
      <c r="A1217" t="s">
        <v>1240</v>
      </c>
    </row>
    <row r="1218">
      <c r="A1218" t="s">
        <v>1241</v>
      </c>
    </row>
    <row r="1219">
      <c r="A1219" t="s">
        <v>1242</v>
      </c>
    </row>
    <row r="1220">
      <c r="A1220" t="s">
        <v>1243</v>
      </c>
    </row>
    <row r="1221">
      <c r="A1221" t="s">
        <v>1244</v>
      </c>
    </row>
    <row r="1222">
      <c r="A1222" t="s">
        <v>1245</v>
      </c>
    </row>
    <row r="1223">
      <c r="A1223" t="s">
        <v>1246</v>
      </c>
    </row>
    <row r="1224">
      <c r="A1224" t="s">
        <v>1247</v>
      </c>
    </row>
    <row r="1225">
      <c r="A1225" t="s">
        <v>1248</v>
      </c>
    </row>
    <row r="1226">
      <c r="A1226" t="s">
        <v>1249</v>
      </c>
    </row>
    <row r="1227">
      <c r="A1227" t="s">
        <v>1250</v>
      </c>
    </row>
    <row r="1228">
      <c r="A1228" t="s">
        <v>1251</v>
      </c>
    </row>
    <row r="1229">
      <c r="A1229" t="s">
        <v>1252</v>
      </c>
    </row>
    <row r="1230">
      <c r="A1230" t="s">
        <v>1253</v>
      </c>
    </row>
    <row r="1231">
      <c r="A1231" t="s">
        <v>1254</v>
      </c>
    </row>
    <row r="1232">
      <c r="A1232" t="s">
        <v>1255</v>
      </c>
    </row>
    <row r="1233">
      <c r="A1233" t="s">
        <v>1256</v>
      </c>
    </row>
    <row r="1234">
      <c r="A1234" t="s">
        <v>1257</v>
      </c>
    </row>
    <row r="1235">
      <c r="A1235" t="s">
        <v>1258</v>
      </c>
    </row>
    <row r="1236">
      <c r="A1236" t="s">
        <v>1259</v>
      </c>
    </row>
    <row r="1237">
      <c r="A1237" t="s">
        <v>1260</v>
      </c>
    </row>
    <row r="1238">
      <c r="A1238" t="s">
        <v>1261</v>
      </c>
    </row>
    <row r="1239">
      <c r="A1239" t="s">
        <v>1262</v>
      </c>
    </row>
    <row r="1240">
      <c r="A1240" t="s">
        <v>1263</v>
      </c>
    </row>
    <row r="1241">
      <c r="A1241" t="s">
        <v>1264</v>
      </c>
    </row>
    <row r="1242">
      <c r="A1242" t="s">
        <v>1265</v>
      </c>
    </row>
    <row r="1243">
      <c r="A1243" t="s">
        <v>1266</v>
      </c>
    </row>
    <row r="1244">
      <c r="A1244" t="s">
        <v>1267</v>
      </c>
    </row>
    <row r="1245">
      <c r="A1245" t="s">
        <v>1268</v>
      </c>
    </row>
    <row r="1246">
      <c r="A1246" t="s">
        <v>1269</v>
      </c>
    </row>
    <row r="1247">
      <c r="A1247" t="s">
        <v>1270</v>
      </c>
    </row>
    <row r="1248">
      <c r="A1248" t="s">
        <v>1271</v>
      </c>
    </row>
    <row r="1249">
      <c r="A1249" t="s">
        <v>1272</v>
      </c>
    </row>
    <row r="1250">
      <c r="A1250" t="s">
        <v>1273</v>
      </c>
    </row>
    <row r="1251">
      <c r="A1251" t="s">
        <v>1274</v>
      </c>
    </row>
    <row r="1252">
      <c r="A1252" t="s">
        <v>1275</v>
      </c>
    </row>
    <row r="1253">
      <c r="A1253" t="s">
        <v>1276</v>
      </c>
    </row>
    <row r="1254">
      <c r="A1254" t="s">
        <v>1277</v>
      </c>
    </row>
    <row r="1255">
      <c r="A1255" t="s">
        <v>1278</v>
      </c>
    </row>
    <row r="1256">
      <c r="A1256" t="s">
        <v>1279</v>
      </c>
    </row>
    <row r="1257">
      <c r="A1257" t="s">
        <v>1280</v>
      </c>
    </row>
    <row r="1258">
      <c r="A1258" t="s">
        <v>1281</v>
      </c>
    </row>
    <row r="1259">
      <c r="A1259" t="s">
        <v>1282</v>
      </c>
    </row>
    <row r="1260">
      <c r="A1260" t="s">
        <v>1283</v>
      </c>
    </row>
    <row r="1261">
      <c r="A1261" t="s">
        <v>1284</v>
      </c>
    </row>
    <row r="1262">
      <c r="A1262" t="s">
        <v>1285</v>
      </c>
    </row>
    <row r="1263">
      <c r="A1263" t="s">
        <v>1209</v>
      </c>
    </row>
    <row r="1264">
      <c r="A1264" t="s">
        <v>1286</v>
      </c>
    </row>
    <row r="1265">
      <c r="A1265" t="s">
        <v>1213</v>
      </c>
    </row>
    <row r="1266">
      <c r="A1266" t="s">
        <v>1287</v>
      </c>
    </row>
    <row r="1267">
      <c r="A1267" t="s">
        <v>1288</v>
      </c>
    </row>
    <row r="1268">
      <c r="A1268" t="s">
        <v>1289</v>
      </c>
    </row>
    <row r="1269">
      <c r="A1269" t="s">
        <v>1290</v>
      </c>
    </row>
    <row r="1270">
      <c r="A1270" t="s">
        <v>1291</v>
      </c>
    </row>
    <row r="1271">
      <c r="A1271" t="s">
        <v>1292</v>
      </c>
    </row>
    <row r="1272">
      <c r="A1272" t="s">
        <v>1293</v>
      </c>
    </row>
    <row r="1273">
      <c r="A1273" t="s">
        <v>1294</v>
      </c>
    </row>
    <row r="1274">
      <c r="A1274" t="s">
        <v>1295</v>
      </c>
    </row>
    <row r="1275">
      <c r="A1275" t="s">
        <v>1296</v>
      </c>
    </row>
    <row r="1276">
      <c r="A1276" t="s">
        <v>1297</v>
      </c>
    </row>
    <row r="1277">
      <c r="A1277" t="s">
        <v>1298</v>
      </c>
    </row>
    <row r="1278">
      <c r="A1278" t="s">
        <v>1299</v>
      </c>
    </row>
    <row r="1279">
      <c r="A1279" t="s">
        <v>1300</v>
      </c>
    </row>
    <row r="1280">
      <c r="A1280" t="s">
        <v>1301</v>
      </c>
    </row>
    <row r="1281">
      <c r="A1281" t="s">
        <v>1302</v>
      </c>
    </row>
    <row r="1282">
      <c r="A1282" t="s">
        <v>1303</v>
      </c>
    </row>
    <row r="1283">
      <c r="A1283" t="s">
        <v>1304</v>
      </c>
    </row>
    <row r="1284">
      <c r="A1284" t="s">
        <v>1305</v>
      </c>
    </row>
    <row r="1285">
      <c r="A1285" t="s">
        <v>1306</v>
      </c>
    </row>
    <row r="1286">
      <c r="A1286" t="s">
        <v>1307</v>
      </c>
    </row>
    <row r="1287">
      <c r="A1287" t="s">
        <v>1308</v>
      </c>
    </row>
    <row r="1288">
      <c r="A1288" t="s">
        <v>1309</v>
      </c>
    </row>
    <row r="1289">
      <c r="A1289" t="s">
        <v>1310</v>
      </c>
    </row>
    <row r="1290">
      <c r="A1290" t="s">
        <v>1311</v>
      </c>
    </row>
    <row r="1291">
      <c r="A1291" t="s">
        <v>1312</v>
      </c>
    </row>
    <row r="1292">
      <c r="A1292" t="s">
        <v>1313</v>
      </c>
    </row>
    <row r="1293">
      <c r="A1293" t="s">
        <v>1314</v>
      </c>
    </row>
    <row r="1294">
      <c r="A1294" t="s">
        <v>1315</v>
      </c>
    </row>
    <row r="1295">
      <c r="A1295" t="s">
        <v>1316</v>
      </c>
    </row>
    <row r="1297">
      <c r="A1297" t="s">
        <v>1317</v>
      </c>
    </row>
    <row r="1298">
      <c r="A1298" t="s">
        <v>1318</v>
      </c>
    </row>
    <row r="1299">
      <c r="A1299" t="s">
        <v>1319</v>
      </c>
    </row>
    <row r="1300">
      <c r="A1300" t="s">
        <v>1320</v>
      </c>
    </row>
    <row r="1301">
      <c r="A1301" t="s">
        <v>1321</v>
      </c>
    </row>
    <row r="1302">
      <c r="A1302" t="s">
        <v>1322</v>
      </c>
    </row>
    <row r="1303">
      <c r="A1303" t="s">
        <v>1323</v>
      </c>
    </row>
    <row r="1304">
      <c r="A1304" t="s">
        <v>1324</v>
      </c>
    </row>
    <row r="1305">
      <c r="A1305" t="s">
        <v>1325</v>
      </c>
    </row>
    <row r="1306">
      <c r="A1306" t="s">
        <v>1326</v>
      </c>
    </row>
    <row r="1307">
      <c r="A1307" t="s">
        <v>1327</v>
      </c>
    </row>
    <row r="1308">
      <c r="A1308" t="s">
        <v>1328</v>
      </c>
    </row>
    <row r="1309">
      <c r="A1309" t="s">
        <v>1329</v>
      </c>
    </row>
    <row r="1310">
      <c r="A1310" t="s">
        <v>1330</v>
      </c>
    </row>
    <row r="1311">
      <c r="A1311" t="s">
        <v>1331</v>
      </c>
    </row>
    <row r="1312">
      <c r="A1312" t="s">
        <v>1332</v>
      </c>
    </row>
    <row r="1313">
      <c r="A1313" t="s">
        <v>1333</v>
      </c>
    </row>
    <row r="1314">
      <c r="A1314" t="s">
        <v>1334</v>
      </c>
    </row>
    <row r="1315">
      <c r="A1315" t="s">
        <v>1335</v>
      </c>
    </row>
    <row r="1316">
      <c r="A1316" t="s">
        <v>1336</v>
      </c>
    </row>
    <row r="1317">
      <c r="A1317" t="s">
        <v>1337</v>
      </c>
    </row>
    <row r="1318">
      <c r="A1318" t="s">
        <v>1338</v>
      </c>
    </row>
    <row r="1319">
      <c r="A1319" t="s">
        <v>1339</v>
      </c>
    </row>
    <row r="1320">
      <c r="A1320" t="s">
        <v>1340</v>
      </c>
    </row>
    <row r="1321">
      <c r="A1321" t="s">
        <v>1341</v>
      </c>
    </row>
    <row r="1322">
      <c r="A1322" t="s">
        <v>1342</v>
      </c>
    </row>
    <row r="1323">
      <c r="A1323" t="s">
        <v>1343</v>
      </c>
    </row>
    <row r="1324">
      <c r="A1324" t="s">
        <v>1344</v>
      </c>
    </row>
    <row r="1325">
      <c r="A1325" t="s">
        <v>1345</v>
      </c>
    </row>
    <row r="1326">
      <c r="A1326" t="s">
        <v>1346</v>
      </c>
    </row>
    <row r="1327">
      <c r="A1327" t="s">
        <v>1347</v>
      </c>
    </row>
    <row r="1328">
      <c r="A1328" t="s">
        <v>1348</v>
      </c>
    </row>
    <row r="1329">
      <c r="A1329" t="s">
        <v>1349</v>
      </c>
    </row>
    <row r="1330">
      <c r="A1330" t="s">
        <v>1350</v>
      </c>
    </row>
    <row r="1331">
      <c r="A1331" t="s">
        <v>1351</v>
      </c>
    </row>
    <row r="1332">
      <c r="A1332" t="s">
        <v>1352</v>
      </c>
    </row>
    <row r="1333">
      <c r="A1333" t="s">
        <v>1353</v>
      </c>
    </row>
    <row r="1334">
      <c r="A1334" t="s">
        <v>1354</v>
      </c>
    </row>
    <row r="1335">
      <c r="A1335" t="s">
        <v>1355</v>
      </c>
    </row>
    <row r="1336">
      <c r="A1336" t="s">
        <v>1356</v>
      </c>
    </row>
    <row r="1337">
      <c r="A1337" t="s">
        <v>1357</v>
      </c>
    </row>
    <row r="1338">
      <c r="A1338" t="s">
        <v>1358</v>
      </c>
    </row>
    <row r="1339">
      <c r="A1339" t="s">
        <v>1359</v>
      </c>
    </row>
    <row r="1340">
      <c r="A1340" t="s">
        <v>1360</v>
      </c>
    </row>
    <row r="1341">
      <c r="A1341" t="s">
        <v>1361</v>
      </c>
    </row>
    <row r="1342">
      <c r="A1342" t="s">
        <v>1362</v>
      </c>
    </row>
    <row r="1343">
      <c r="A1343" t="s">
        <v>1363</v>
      </c>
    </row>
    <row r="1344">
      <c r="A1344" t="s">
        <v>1364</v>
      </c>
    </row>
    <row r="1345">
      <c r="A1345" t="s">
        <v>1365</v>
      </c>
    </row>
    <row r="1346">
      <c r="A1346" t="s">
        <v>1366</v>
      </c>
    </row>
    <row r="1347">
      <c r="A1347" t="s">
        <v>1367</v>
      </c>
    </row>
    <row r="1348">
      <c r="A1348" t="s">
        <v>1368</v>
      </c>
    </row>
    <row r="1349">
      <c r="A1349" t="s">
        <v>1369</v>
      </c>
    </row>
    <row r="1350">
      <c r="A1350" t="s">
        <v>1370</v>
      </c>
    </row>
    <row r="1351">
      <c r="A1351" t="s">
        <v>1371</v>
      </c>
    </row>
    <row r="1352">
      <c r="A1352" t="s">
        <v>1372</v>
      </c>
    </row>
    <row r="1353">
      <c r="A1353" t="s">
        <v>1373</v>
      </c>
    </row>
    <row r="1354">
      <c r="A1354" t="s">
        <v>1374</v>
      </c>
    </row>
    <row r="1355">
      <c r="A1355" t="s">
        <v>1375</v>
      </c>
    </row>
    <row r="1356">
      <c r="A1356" t="s">
        <v>1376</v>
      </c>
    </row>
    <row r="1357">
      <c r="A1357" t="s">
        <v>1377</v>
      </c>
    </row>
    <row r="1358">
      <c r="A1358" t="s">
        <v>1378</v>
      </c>
    </row>
    <row r="1359">
      <c r="A1359" t="s">
        <v>1379</v>
      </c>
    </row>
    <row r="1360">
      <c r="A1360" t="s">
        <v>1380</v>
      </c>
    </row>
    <row r="1361">
      <c r="A1361" t="s">
        <v>1381</v>
      </c>
    </row>
    <row r="1362">
      <c r="A1362" t="s">
        <v>1382</v>
      </c>
    </row>
    <row r="1363">
      <c r="A1363" t="s">
        <v>1383</v>
      </c>
    </row>
    <row r="1364">
      <c r="A1364" t="s">
        <v>1384</v>
      </c>
    </row>
    <row r="1365">
      <c r="A1365" t="s">
        <v>1385</v>
      </c>
    </row>
    <row r="1366">
      <c r="A1366" t="s">
        <v>1386</v>
      </c>
    </row>
    <row r="1367">
      <c r="A1367" t="s">
        <v>1387</v>
      </c>
    </row>
    <row r="1368">
      <c r="A1368" t="s">
        <v>1388</v>
      </c>
    </row>
    <row r="1369">
      <c r="A1369" t="s">
        <v>1389</v>
      </c>
    </row>
    <row r="1370">
      <c r="A1370" t="s">
        <v>1390</v>
      </c>
    </row>
    <row r="1371">
      <c r="A1371" t="s">
        <v>1391</v>
      </c>
    </row>
    <row r="1372">
      <c r="A1372" t="s">
        <v>1392</v>
      </c>
    </row>
    <row r="1373">
      <c r="A1373" t="s">
        <v>1393</v>
      </c>
    </row>
    <row r="1374">
      <c r="A1374" t="s">
        <v>1394</v>
      </c>
    </row>
    <row r="1375">
      <c r="A1375" t="s">
        <v>1395</v>
      </c>
    </row>
    <row r="1376">
      <c r="A1376" t="s">
        <v>1396</v>
      </c>
    </row>
    <row r="1377">
      <c r="A1377" t="s">
        <v>1397</v>
      </c>
    </row>
    <row r="1378">
      <c r="A1378" t="s">
        <v>1398</v>
      </c>
    </row>
    <row r="1379">
      <c r="A1379" t="s">
        <v>1399</v>
      </c>
    </row>
    <row r="1380">
      <c r="A1380" t="s">
        <v>1400</v>
      </c>
    </row>
    <row r="1381">
      <c r="A1381" t="s">
        <v>1401</v>
      </c>
    </row>
    <row r="1382">
      <c r="A1382" t="s">
        <v>1402</v>
      </c>
    </row>
    <row r="1383">
      <c r="A1383" t="s">
        <v>1403</v>
      </c>
    </row>
    <row r="1384">
      <c r="A1384" t="s">
        <v>1404</v>
      </c>
    </row>
    <row r="1385">
      <c r="A1385" t="s">
        <v>1405</v>
      </c>
    </row>
    <row r="1386">
      <c r="A1386" t="s">
        <v>1406</v>
      </c>
    </row>
    <row r="1387">
      <c r="A1387" t="s">
        <v>1407</v>
      </c>
    </row>
    <row r="1388">
      <c r="A1388" t="s">
        <v>1408</v>
      </c>
    </row>
    <row r="1389">
      <c r="A1389" t="s">
        <v>1409</v>
      </c>
    </row>
    <row r="1390">
      <c r="A1390" t="s">
        <v>1410</v>
      </c>
    </row>
    <row r="1391">
      <c r="A1391" t="s">
        <v>1411</v>
      </c>
    </row>
    <row r="1392">
      <c r="A1392" t="s">
        <v>1412</v>
      </c>
    </row>
    <row r="1393">
      <c r="A1393" t="s">
        <v>1413</v>
      </c>
    </row>
    <row r="1394">
      <c r="A1394" t="s">
        <v>1414</v>
      </c>
    </row>
    <row r="1395">
      <c r="A1395" t="s">
        <v>1415</v>
      </c>
    </row>
    <row r="1396">
      <c r="A1396" t="s">
        <v>1416</v>
      </c>
    </row>
    <row r="1397">
      <c r="A1397" t="s">
        <v>1417</v>
      </c>
    </row>
    <row r="1398">
      <c r="A1398" t="s">
        <v>1418</v>
      </c>
    </row>
    <row r="1399">
      <c r="A1399" t="s">
        <v>1419</v>
      </c>
    </row>
    <row r="1400">
      <c r="A1400" t="s">
        <v>1420</v>
      </c>
    </row>
    <row r="1401">
      <c r="A1401" t="s">
        <v>1421</v>
      </c>
    </row>
    <row r="1402">
      <c r="A1402" t="s">
        <v>1422</v>
      </c>
    </row>
    <row r="1403">
      <c r="A1403" t="s">
        <v>1423</v>
      </c>
    </row>
    <row r="1404">
      <c r="A1404" t="s">
        <v>1424</v>
      </c>
    </row>
    <row r="1405">
      <c r="A1405" t="s">
        <v>1425</v>
      </c>
    </row>
    <row r="1406">
      <c r="A1406" t="s">
        <v>1426</v>
      </c>
    </row>
    <row r="1407">
      <c r="A1407" t="s">
        <v>1427</v>
      </c>
    </row>
    <row r="1408">
      <c r="A1408" t="s">
        <v>1428</v>
      </c>
    </row>
    <row r="1409">
      <c r="A1409" t="s">
        <v>1429</v>
      </c>
    </row>
    <row r="1410">
      <c r="A1410" t="s">
        <v>1430</v>
      </c>
    </row>
    <row r="1411">
      <c r="A1411" t="s">
        <v>1431</v>
      </c>
    </row>
    <row r="1412">
      <c r="A1412" t="s">
        <v>1432</v>
      </c>
    </row>
    <row r="1413">
      <c r="A1413" t="s">
        <v>1433</v>
      </c>
    </row>
    <row r="1414">
      <c r="A1414" t="s">
        <v>1434</v>
      </c>
    </row>
    <row r="1415">
      <c r="A1415" t="s">
        <v>1435</v>
      </c>
    </row>
    <row r="1416">
      <c r="A1416" t="s">
        <v>1436</v>
      </c>
    </row>
    <row r="1417">
      <c r="A1417" t="s">
        <v>1437</v>
      </c>
    </row>
    <row r="1418">
      <c r="A1418" t="s">
        <v>1438</v>
      </c>
    </row>
    <row r="1419">
      <c r="A1419" t="s">
        <v>1439</v>
      </c>
    </row>
    <row r="1420">
      <c r="A1420" t="s">
        <v>1440</v>
      </c>
    </row>
    <row r="1421">
      <c r="A1421" t="s">
        <v>1441</v>
      </c>
    </row>
    <row r="1422">
      <c r="A1422" t="s">
        <v>1442</v>
      </c>
    </row>
    <row r="1423">
      <c r="A1423" t="s">
        <v>1443</v>
      </c>
    </row>
    <row r="1424">
      <c r="A1424" t="s">
        <v>1444</v>
      </c>
    </row>
    <row r="1425">
      <c r="A1425" t="s">
        <v>1445</v>
      </c>
    </row>
    <row r="1426">
      <c r="A1426" t="s">
        <v>1446</v>
      </c>
    </row>
    <row r="1427">
      <c r="A1427" t="s">
        <v>1447</v>
      </c>
    </row>
    <row r="1428">
      <c r="A1428" t="s">
        <v>1448</v>
      </c>
    </row>
    <row r="1429">
      <c r="A1429" t="s">
        <v>1449</v>
      </c>
    </row>
    <row r="1430">
      <c r="A1430" t="s">
        <v>1450</v>
      </c>
    </row>
    <row r="1431">
      <c r="A1431" t="s">
        <v>1451</v>
      </c>
    </row>
    <row r="1432">
      <c r="A1432" t="s">
        <v>1452</v>
      </c>
    </row>
    <row r="1433">
      <c r="A1433" t="s">
        <v>1453</v>
      </c>
    </row>
    <row r="1434">
      <c r="A1434" t="s">
        <v>1454</v>
      </c>
    </row>
    <row r="1435">
      <c r="A1435" t="s">
        <v>1455</v>
      </c>
    </row>
    <row r="1436">
      <c r="A1436" t="s">
        <v>1456</v>
      </c>
    </row>
    <row r="1437">
      <c r="A1437" t="s">
        <v>1457</v>
      </c>
    </row>
    <row r="1438">
      <c r="A1438" t="s">
        <v>1458</v>
      </c>
    </row>
    <row r="1439">
      <c r="A1439" t="s">
        <v>1459</v>
      </c>
    </row>
    <row r="1440">
      <c r="A1440" t="s">
        <v>1460</v>
      </c>
    </row>
    <row r="1441">
      <c r="A1441" t="s">
        <v>1461</v>
      </c>
    </row>
    <row r="1442">
      <c r="A1442" t="s">
        <v>1462</v>
      </c>
    </row>
    <row r="1443">
      <c r="A1443" t="s">
        <v>1463</v>
      </c>
    </row>
    <row r="1444">
      <c r="A1444" t="s">
        <v>1464</v>
      </c>
    </row>
    <row r="1445">
      <c r="A1445" t="s">
        <v>1465</v>
      </c>
    </row>
    <row r="1446">
      <c r="A1446" t="s">
        <v>1466</v>
      </c>
    </row>
    <row r="1447">
      <c r="A1447" t="s">
        <v>1467</v>
      </c>
    </row>
    <row r="1448">
      <c r="A1448" t="s">
        <v>1468</v>
      </c>
    </row>
    <row r="1449">
      <c r="A1449" t="s">
        <v>1469</v>
      </c>
    </row>
    <row r="1450">
      <c r="A1450" t="s">
        <v>1470</v>
      </c>
    </row>
    <row r="1451">
      <c r="A1451" t="s">
        <v>1471</v>
      </c>
    </row>
    <row r="1452">
      <c r="A1452" t="s">
        <v>1472</v>
      </c>
    </row>
    <row r="1453">
      <c r="A1453" t="s">
        <v>1473</v>
      </c>
    </row>
    <row r="1454">
      <c r="A1454" t="s">
        <v>1474</v>
      </c>
    </row>
    <row r="1455">
      <c r="A1455" t="s">
        <v>1475</v>
      </c>
    </row>
    <row r="1456">
      <c r="A1456" t="s">
        <v>1476</v>
      </c>
    </row>
    <row r="1457">
      <c r="A1457" t="s">
        <v>1477</v>
      </c>
    </row>
    <row r="1458">
      <c r="A1458" t="s">
        <v>1478</v>
      </c>
    </row>
    <row r="1459">
      <c r="A1459" t="s">
        <v>1479</v>
      </c>
    </row>
    <row r="1460">
      <c r="A1460" t="s">
        <v>1480</v>
      </c>
    </row>
    <row r="1461">
      <c r="A1461" t="s">
        <v>1481</v>
      </c>
    </row>
    <row r="1462">
      <c r="A1462" t="s">
        <v>1482</v>
      </c>
    </row>
    <row r="1463">
      <c r="A1463" t="s">
        <v>1483</v>
      </c>
    </row>
    <row r="1464">
      <c r="A1464" t="s">
        <v>1484</v>
      </c>
    </row>
    <row r="1465">
      <c r="A1465" t="s">
        <v>1485</v>
      </c>
    </row>
    <row r="1466">
      <c r="A1466" t="s">
        <v>1486</v>
      </c>
    </row>
    <row r="1467">
      <c r="A1467" t="s">
        <v>1487</v>
      </c>
    </row>
    <row r="1468">
      <c r="A1468" t="s">
        <v>1488</v>
      </c>
    </row>
    <row r="1469">
      <c r="A1469" t="s">
        <v>1489</v>
      </c>
    </row>
    <row r="1470">
      <c r="A1470" t="s">
        <v>1490</v>
      </c>
    </row>
    <row r="1471">
      <c r="A1471" t="s">
        <v>1491</v>
      </c>
    </row>
    <row r="1472">
      <c r="A1472" t="s">
        <v>1492</v>
      </c>
    </row>
    <row r="1473">
      <c r="A1473" t="s">
        <v>1493</v>
      </c>
    </row>
    <row r="1474">
      <c r="A1474" t="s">
        <v>1494</v>
      </c>
    </row>
    <row r="1475">
      <c r="A1475" t="s">
        <v>1495</v>
      </c>
    </row>
    <row r="1476">
      <c r="A1476" t="s">
        <v>1496</v>
      </c>
    </row>
    <row r="1477">
      <c r="A1477" t="s">
        <v>1497</v>
      </c>
    </row>
    <row r="1478">
      <c r="A1478" t="s">
        <v>1498</v>
      </c>
    </row>
    <row r="1479">
      <c r="A1479" t="s">
        <v>1499</v>
      </c>
    </row>
    <row r="1480">
      <c r="A1480" t="s">
        <v>1500</v>
      </c>
    </row>
    <row r="1481">
      <c r="A1481" t="s">
        <v>1501</v>
      </c>
    </row>
    <row r="1482">
      <c r="A1482" t="s">
        <v>1502</v>
      </c>
    </row>
    <row r="1483">
      <c r="A1483" t="s">
        <v>1503</v>
      </c>
    </row>
    <row r="1484">
      <c r="A1484" t="s">
        <v>1504</v>
      </c>
    </row>
    <row r="1485">
      <c r="A1485" t="s">
        <v>1505</v>
      </c>
    </row>
    <row r="1486">
      <c r="A1486" t="s">
        <v>1506</v>
      </c>
    </row>
    <row r="1487">
      <c r="A1487" t="s">
        <v>1507</v>
      </c>
    </row>
    <row r="1488">
      <c r="A1488" t="s">
        <v>1508</v>
      </c>
    </row>
    <row r="1489">
      <c r="A1489" t="s">
        <v>1509</v>
      </c>
    </row>
    <row r="1490">
      <c r="A1490" t="s">
        <v>1510</v>
      </c>
    </row>
    <row r="1491">
      <c r="A1491" t="s">
        <v>1511</v>
      </c>
    </row>
    <row r="1492">
      <c r="A1492" t="s">
        <v>1512</v>
      </c>
    </row>
    <row r="1493">
      <c r="A1493" t="s">
        <v>1513</v>
      </c>
    </row>
    <row r="1494">
      <c r="A1494" t="s">
        <v>1514</v>
      </c>
    </row>
    <row r="1495">
      <c r="A1495" t="s">
        <v>1515</v>
      </c>
    </row>
    <row r="1496">
      <c r="A1496" t="s">
        <v>1516</v>
      </c>
    </row>
    <row r="1497">
      <c r="A1497" t="s">
        <v>1517</v>
      </c>
    </row>
    <row r="1498">
      <c r="A1498" t="s">
        <v>1518</v>
      </c>
    </row>
    <row r="1499">
      <c r="A1499" t="s">
        <v>1519</v>
      </c>
    </row>
    <row r="1500">
      <c r="A1500" t="s">
        <v>1520</v>
      </c>
    </row>
    <row r="1501">
      <c r="A1501" t="s">
        <v>1521</v>
      </c>
    </row>
    <row r="1502">
      <c r="A1502" t="s">
        <v>1522</v>
      </c>
    </row>
    <row r="1503">
      <c r="A1503" t="s">
        <v>1523</v>
      </c>
    </row>
    <row r="1504">
      <c r="A1504" t="s">
        <v>1524</v>
      </c>
    </row>
    <row r="1505">
      <c r="A1505" t="s">
        <v>1525</v>
      </c>
    </row>
    <row r="1506">
      <c r="A1506" t="s">
        <v>1526</v>
      </c>
    </row>
    <row r="1507">
      <c r="A1507" t="s">
        <v>1527</v>
      </c>
    </row>
    <row r="1508">
      <c r="A1508" t="s">
        <v>1528</v>
      </c>
    </row>
    <row r="1509">
      <c r="A1509" t="s">
        <v>1529</v>
      </c>
    </row>
    <row r="1510">
      <c r="A1510" t="s">
        <v>1530</v>
      </c>
    </row>
    <row r="1511">
      <c r="A1511" t="s">
        <v>1531</v>
      </c>
    </row>
    <row r="1512">
      <c r="A1512" t="s">
        <v>1532</v>
      </c>
    </row>
    <row r="1513">
      <c r="A1513" t="s">
        <v>1533</v>
      </c>
    </row>
    <row r="1514">
      <c r="A1514" t="s">
        <v>1534</v>
      </c>
    </row>
    <row r="1515">
      <c r="A1515" t="s">
        <v>1535</v>
      </c>
    </row>
    <row r="1516">
      <c r="A1516" t="s">
        <v>1536</v>
      </c>
    </row>
    <row r="1517">
      <c r="A1517" t="s">
        <v>1537</v>
      </c>
    </row>
    <row r="1518">
      <c r="A1518" t="s">
        <v>1538</v>
      </c>
    </row>
    <row r="1519">
      <c r="A1519" t="s">
        <v>1539</v>
      </c>
    </row>
    <row r="1520">
      <c r="A1520" t="s">
        <v>1540</v>
      </c>
    </row>
    <row r="1521">
      <c r="A1521" t="s">
        <v>1541</v>
      </c>
    </row>
    <row r="1522">
      <c r="A1522" t="s">
        <v>1542</v>
      </c>
    </row>
    <row r="1523">
      <c r="A1523" t="s">
        <v>1543</v>
      </c>
    </row>
    <row r="1524">
      <c r="A1524" t="s">
        <v>1544</v>
      </c>
    </row>
    <row r="1525">
      <c r="A1525" t="s">
        <v>1545</v>
      </c>
    </row>
    <row r="1526">
      <c r="A1526" t="s">
        <v>1546</v>
      </c>
    </row>
    <row r="1527">
      <c r="A1527" t="s">
        <v>1547</v>
      </c>
    </row>
    <row r="1528">
      <c r="A1528" t="s">
        <v>1548</v>
      </c>
    </row>
    <row r="1529">
      <c r="A1529" t="s">
        <v>1549</v>
      </c>
    </row>
    <row r="1530">
      <c r="A1530" t="s">
        <v>1550</v>
      </c>
    </row>
    <row r="1531">
      <c r="A1531" t="s">
        <v>1551</v>
      </c>
    </row>
    <row r="1532">
      <c r="A1532" t="s">
        <v>1552</v>
      </c>
    </row>
    <row r="1533">
      <c r="A1533" t="s">
        <v>1553</v>
      </c>
    </row>
    <row r="1534">
      <c r="A1534" t="s">
        <v>1554</v>
      </c>
    </row>
    <row r="1535">
      <c r="A1535" t="s">
        <v>1555</v>
      </c>
    </row>
    <row r="1536">
      <c r="A1536" t="s">
        <v>1556</v>
      </c>
    </row>
    <row r="1537">
      <c r="A1537" t="s">
        <v>1557</v>
      </c>
    </row>
    <row r="1538">
      <c r="A1538" t="s">
        <v>1558</v>
      </c>
    </row>
    <row r="1539">
      <c r="A1539" t="s">
        <v>1559</v>
      </c>
    </row>
    <row r="1540">
      <c r="A1540" t="s">
        <v>1560</v>
      </c>
    </row>
    <row r="1541">
      <c r="A1541" t="s">
        <v>1561</v>
      </c>
    </row>
    <row r="1542">
      <c r="A1542" t="s">
        <v>1562</v>
      </c>
    </row>
    <row r="1543">
      <c r="A1543" t="s">
        <v>1563</v>
      </c>
    </row>
    <row r="1544">
      <c r="A1544" t="s">
        <v>1564</v>
      </c>
    </row>
    <row r="1545">
      <c r="A1545" t="s">
        <v>1565</v>
      </c>
    </row>
    <row r="1546">
      <c r="A1546" t="s">
        <v>1566</v>
      </c>
    </row>
    <row r="1547">
      <c r="A1547" t="s">
        <v>1567</v>
      </c>
    </row>
    <row r="1548">
      <c r="A1548" t="s">
        <v>1568</v>
      </c>
    </row>
    <row r="1549">
      <c r="A1549" t="s">
        <v>1569</v>
      </c>
    </row>
    <row r="1550">
      <c r="A1550" t="s">
        <v>1570</v>
      </c>
    </row>
    <row r="1551">
      <c r="A1551" t="s">
        <v>1571</v>
      </c>
    </row>
    <row r="1552">
      <c r="A1552" t="s">
        <v>1572</v>
      </c>
    </row>
    <row r="1553">
      <c r="A1553" t="s">
        <v>1573</v>
      </c>
    </row>
    <row r="1554">
      <c r="A1554" t="s">
        <v>1574</v>
      </c>
    </row>
    <row r="1555">
      <c r="A1555" t="s">
        <v>1575</v>
      </c>
    </row>
    <row r="1556">
      <c r="A1556" t="s">
        <v>1576</v>
      </c>
    </row>
    <row r="1557">
      <c r="A1557" t="s">
        <v>1577</v>
      </c>
    </row>
    <row r="1558">
      <c r="A1558" t="s">
        <v>1578</v>
      </c>
    </row>
    <row r="1559">
      <c r="A1559" t="s">
        <v>1579</v>
      </c>
    </row>
    <row r="1560">
      <c r="A1560" t="s">
        <v>1580</v>
      </c>
    </row>
    <row r="1561">
      <c r="A1561" t="s">
        <v>1581</v>
      </c>
    </row>
    <row r="1562">
      <c r="A1562" t="s">
        <v>1582</v>
      </c>
    </row>
    <row r="1563">
      <c r="A1563" t="s">
        <v>1583</v>
      </c>
    </row>
    <row r="1564">
      <c r="A1564" t="s">
        <v>1584</v>
      </c>
    </row>
    <row r="1565">
      <c r="A1565" t="s">
        <v>1585</v>
      </c>
    </row>
    <row r="1566">
      <c r="A1566" t="s">
        <v>1586</v>
      </c>
    </row>
    <row r="1567">
      <c r="A1567" t="s">
        <v>1587</v>
      </c>
    </row>
    <row r="1568">
      <c r="A1568" t="s">
        <v>1588</v>
      </c>
    </row>
    <row r="1569">
      <c r="A1569" t="s">
        <v>1589</v>
      </c>
    </row>
    <row r="1570">
      <c r="A1570" t="s">
        <v>1590</v>
      </c>
    </row>
    <row r="1571">
      <c r="A1571" t="s">
        <v>1591</v>
      </c>
    </row>
    <row r="1572">
      <c r="A1572" t="s">
        <v>1592</v>
      </c>
    </row>
    <row r="1573">
      <c r="A1573" t="s">
        <v>1593</v>
      </c>
    </row>
    <row r="1574">
      <c r="A1574" t="s">
        <v>1594</v>
      </c>
    </row>
    <row r="1575">
      <c r="A1575" t="s">
        <v>1595</v>
      </c>
    </row>
    <row r="1576">
      <c r="A1576" t="s">
        <v>1596</v>
      </c>
    </row>
    <row r="1577">
      <c r="A1577"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1597</v>
      </c>
    </row>
    <row r="1910">
      <c r="A1910" t="s">
        <v>1928</v>
      </c>
    </row>
    <row r="1912">
      <c r="A1912" t="s">
        <v>1929</v>
      </c>
    </row>
    <row r="1913">
      <c r="A1913" t="s">
        <v>1930</v>
      </c>
    </row>
    <row r="1914">
      <c r="A1914" t="s">
        <v>1931</v>
      </c>
    </row>
    <row r="1915">
      <c r="A1915" t="s">
        <v>1932</v>
      </c>
    </row>
    <row r="1916">
      <c r="A1916" t="s">
        <v>1933</v>
      </c>
    </row>
    <row r="1917">
      <c r="A1917" t="s">
        <v>1934</v>
      </c>
    </row>
    <row r="1918">
      <c r="A1918" t="s">
        <v>1935</v>
      </c>
    </row>
    <row r="1919">
      <c r="A1919" t="s">
        <v>1936</v>
      </c>
    </row>
    <row r="1920">
      <c r="A1920" t="s">
        <v>1937</v>
      </c>
    </row>
    <row r="1921">
      <c r="A1921" t="s">
        <v>1938</v>
      </c>
    </row>
    <row r="1922">
      <c r="A1922" t="s">
        <v>1939</v>
      </c>
    </row>
    <row r="1923">
      <c r="A1923" t="s">
        <v>1940</v>
      </c>
    </row>
    <row r="1924">
      <c r="A1924" t="s">
        <v>1941</v>
      </c>
    </row>
    <row r="1925">
      <c r="A1925" t="s">
        <v>1942</v>
      </c>
    </row>
    <row r="1926">
      <c r="A1926" t="s">
        <v>1943</v>
      </c>
    </row>
    <row r="1927">
      <c r="A1927" t="s">
        <v>1944</v>
      </c>
    </row>
    <row r="1928">
      <c r="A1928" t="s">
        <v>1945</v>
      </c>
    </row>
    <row r="1929">
      <c r="A1929" t="s">
        <v>1946</v>
      </c>
    </row>
    <row r="1930">
      <c r="A1930" t="s">
        <v>1947</v>
      </c>
    </row>
    <row r="1931">
      <c r="A1931" t="s">
        <v>1948</v>
      </c>
    </row>
    <row r="1932">
      <c r="A1932" t="s">
        <v>1949</v>
      </c>
    </row>
    <row r="1933">
      <c r="A1933" t="s">
        <v>1950</v>
      </c>
    </row>
    <row r="1934">
      <c r="A1934" t="s">
        <v>1951</v>
      </c>
    </row>
    <row r="1935">
      <c r="A1935" t="s">
        <v>1952</v>
      </c>
    </row>
    <row r="1936">
      <c r="A1936" t="s">
        <v>1953</v>
      </c>
    </row>
    <row r="1937">
      <c r="A1937" t="s">
        <v>1954</v>
      </c>
    </row>
    <row r="1938">
      <c r="A1938" t="s">
        <v>1955</v>
      </c>
    </row>
    <row r="1939">
      <c r="A1939" t="s">
        <v>1956</v>
      </c>
    </row>
    <row r="1940">
      <c r="A1940" t="s">
        <v>1957</v>
      </c>
    </row>
    <row r="1941">
      <c r="A1941" t="s">
        <v>1958</v>
      </c>
    </row>
    <row r="1942">
      <c r="A1942" t="s">
        <v>1959</v>
      </c>
    </row>
    <row r="1943">
      <c r="A1943" t="s">
        <v>1960</v>
      </c>
    </row>
    <row r="1944">
      <c r="A1944" t="s">
        <v>1961</v>
      </c>
    </row>
    <row r="1945">
      <c r="A1945" t="s">
        <v>1962</v>
      </c>
    </row>
    <row r="1946">
      <c r="A1946" t="s">
        <v>1963</v>
      </c>
    </row>
    <row r="1947">
      <c r="A1947" t="s">
        <v>1964</v>
      </c>
    </row>
    <row r="1948">
      <c r="A1948" t="s">
        <v>1965</v>
      </c>
    </row>
    <row r="1949">
      <c r="A1949" t="s">
        <v>1966</v>
      </c>
    </row>
    <row r="1950">
      <c r="A1950" t="s">
        <v>1967</v>
      </c>
    </row>
    <row r="1951">
      <c r="A1951" t="s">
        <v>1968</v>
      </c>
    </row>
    <row r="1952">
      <c r="A1952" t="s">
        <v>1969</v>
      </c>
    </row>
    <row r="1953">
      <c r="A1953" t="s">
        <v>1970</v>
      </c>
    </row>
    <row r="1954">
      <c r="A1954" t="s">
        <v>1971</v>
      </c>
    </row>
    <row r="1955">
      <c r="A1955" t="s">
        <v>1972</v>
      </c>
    </row>
    <row r="1956">
      <c r="A1956" t="s">
        <v>1973</v>
      </c>
    </row>
    <row r="1957">
      <c r="A1957" t="s">
        <v>1974</v>
      </c>
    </row>
    <row r="1958">
      <c r="A1958" t="s">
        <v>1975</v>
      </c>
    </row>
    <row r="1959">
      <c r="A1959" t="s">
        <v>1976</v>
      </c>
    </row>
    <row r="1960">
      <c r="A1960" t="s">
        <v>1977</v>
      </c>
    </row>
    <row r="1961">
      <c r="A1961" t="s">
        <v>1978</v>
      </c>
    </row>
    <row r="1962">
      <c r="A1962" t="s">
        <v>1979</v>
      </c>
    </row>
    <row r="1963">
      <c r="A1963" t="s">
        <v>1980</v>
      </c>
    </row>
    <row r="1964">
      <c r="A1964" t="s">
        <v>1981</v>
      </c>
    </row>
    <row r="1965">
      <c r="A1965" t="s">
        <v>1982</v>
      </c>
    </row>
    <row r="1966">
      <c r="A1966" t="s">
        <v>1983</v>
      </c>
    </row>
    <row r="1967">
      <c r="A1967" t="s">
        <v>1984</v>
      </c>
    </row>
    <row r="1968">
      <c r="A1968" t="s">
        <v>1985</v>
      </c>
    </row>
    <row r="1969">
      <c r="A1969" t="s">
        <v>1986</v>
      </c>
    </row>
    <row r="1970">
      <c r="A1970" t="s">
        <v>1987</v>
      </c>
    </row>
    <row r="1971">
      <c r="A1971" t="s">
        <v>1988</v>
      </c>
    </row>
    <row r="1972">
      <c r="A1972" t="s">
        <v>1989</v>
      </c>
    </row>
    <row r="1973">
      <c r="A1973" t="s">
        <v>1990</v>
      </c>
    </row>
    <row r="1974">
      <c r="A1974" t="s">
        <v>1991</v>
      </c>
    </row>
    <row r="1975">
      <c r="A1975" t="s">
        <v>1992</v>
      </c>
    </row>
    <row r="1976">
      <c r="A1976" t="s">
        <v>1993</v>
      </c>
    </row>
    <row r="1977">
      <c r="A1977" t="s">
        <v>1994</v>
      </c>
    </row>
    <row r="1978">
      <c r="A1978" t="s">
        <v>1995</v>
      </c>
    </row>
    <row r="1979">
      <c r="A1979" t="s">
        <v>1996</v>
      </c>
    </row>
    <row r="1980">
      <c r="A1980" t="s">
        <v>1997</v>
      </c>
    </row>
    <row r="1981">
      <c r="A1981" t="s">
        <v>1998</v>
      </c>
    </row>
    <row r="1982">
      <c r="A1982" t="s">
        <v>1999</v>
      </c>
    </row>
    <row r="1983">
      <c r="A1983" t="s">
        <v>2000</v>
      </c>
    </row>
    <row r="1984">
      <c r="A1984" t="s">
        <v>2001</v>
      </c>
    </row>
    <row r="1985">
      <c r="A1985" t="s">
        <v>2002</v>
      </c>
    </row>
    <row r="1986">
      <c r="A1986" t="s">
        <v>2003</v>
      </c>
    </row>
    <row r="1987">
      <c r="A1987" t="s">
        <v>2004</v>
      </c>
    </row>
    <row r="1988">
      <c r="A1988" t="s">
        <v>2005</v>
      </c>
    </row>
    <row r="1989">
      <c r="A1989" t="s">
        <v>2006</v>
      </c>
    </row>
    <row r="1990">
      <c r="A1990" t="s">
        <v>2007</v>
      </c>
    </row>
    <row r="1991">
      <c r="A1991" t="s">
        <v>2008</v>
      </c>
    </row>
    <row r="1992">
      <c r="A1992" t="s">
        <v>2009</v>
      </c>
    </row>
    <row r="1993">
      <c r="A1993" t="s">
        <v>2010</v>
      </c>
    </row>
    <row r="1994">
      <c r="A1994" t="s">
        <v>2011</v>
      </c>
    </row>
    <row r="1995">
      <c r="A1995" t="s">
        <v>2012</v>
      </c>
    </row>
    <row r="1996">
      <c r="A1996" t="s">
        <v>2013</v>
      </c>
    </row>
    <row r="1997">
      <c r="A1997" t="s">
        <v>2014</v>
      </c>
    </row>
    <row r="1998">
      <c r="A1998" t="s">
        <v>2015</v>
      </c>
    </row>
    <row r="1999">
      <c r="A1999" t="s">
        <v>2016</v>
      </c>
    </row>
    <row r="2000">
      <c r="A2000" t="s">
        <v>2017</v>
      </c>
    </row>
    <row r="2001">
      <c r="A2001" t="s">
        <v>2018</v>
      </c>
    </row>
    <row r="2002">
      <c r="A2002" t="s">
        <v>2019</v>
      </c>
    </row>
    <row r="2003">
      <c r="A2003" t="s">
        <v>2020</v>
      </c>
    </row>
    <row r="2004">
      <c r="A2004" t="s">
        <v>2021</v>
      </c>
    </row>
    <row r="2005">
      <c r="A2005" t="s">
        <v>2022</v>
      </c>
    </row>
    <row r="2006">
      <c r="A2006" t="s">
        <v>2023</v>
      </c>
    </row>
    <row r="2007">
      <c r="A2007" t="s">
        <v>2024</v>
      </c>
    </row>
    <row r="2008">
      <c r="A2008" t="s">
        <v>2025</v>
      </c>
    </row>
    <row r="2009">
      <c r="A2009" t="s">
        <v>2026</v>
      </c>
    </row>
    <row r="2010">
      <c r="A2010" t="s">
        <v>2027</v>
      </c>
    </row>
    <row r="2011">
      <c r="A2011" t="s">
        <v>2028</v>
      </c>
    </row>
    <row r="2012">
      <c r="A2012" t="s">
        <v>2029</v>
      </c>
    </row>
    <row r="2013">
      <c r="A2013" t="s">
        <v>2030</v>
      </c>
    </row>
    <row r="2014">
      <c r="A2014" t="s">
        <v>2031</v>
      </c>
    </row>
    <row r="2015">
      <c r="A2015" t="s">
        <v>2032</v>
      </c>
    </row>
    <row r="2016">
      <c r="A2016" t="s">
        <v>2033</v>
      </c>
    </row>
    <row r="2017">
      <c r="A2017" t="s">
        <v>2034</v>
      </c>
    </row>
    <row r="2018">
      <c r="A2018" t="s">
        <v>2035</v>
      </c>
    </row>
    <row r="2019">
      <c r="A2019" t="s">
        <v>2036</v>
      </c>
    </row>
    <row r="2020">
      <c r="A2020" t="s">
        <v>2037</v>
      </c>
    </row>
    <row r="2021">
      <c r="A2021" t="s">
        <v>2038</v>
      </c>
    </row>
    <row r="2022">
      <c r="A2022" t="s">
        <v>2039</v>
      </c>
    </row>
    <row r="2023">
      <c r="A2023" t="s">
        <v>2040</v>
      </c>
    </row>
    <row r="2024">
      <c r="A2024" t="s">
        <v>2041</v>
      </c>
    </row>
    <row r="2025">
      <c r="A2025" t="s">
        <v>2042</v>
      </c>
    </row>
    <row r="2026">
      <c r="A2026" t="s">
        <v>2043</v>
      </c>
    </row>
    <row r="2027">
      <c r="A2027" t="s">
        <v>2044</v>
      </c>
    </row>
    <row r="2028">
      <c r="A2028" t="s">
        <v>2045</v>
      </c>
    </row>
    <row r="2029">
      <c r="A2029" t="s">
        <v>2046</v>
      </c>
    </row>
    <row r="2030">
      <c r="A2030" t="s">
        <v>2047</v>
      </c>
    </row>
    <row r="2031">
      <c r="A2031" t="s">
        <v>2048</v>
      </c>
    </row>
    <row r="2032">
      <c r="A2032" t="s">
        <v>2049</v>
      </c>
    </row>
    <row r="2033">
      <c r="A2033" t="s">
        <v>2050</v>
      </c>
    </row>
    <row r="2034">
      <c r="A2034" t="s">
        <v>2051</v>
      </c>
    </row>
    <row r="2035">
      <c r="A2035" t="s">
        <v>2052</v>
      </c>
    </row>
    <row r="2036">
      <c r="A2036" t="s">
        <v>2053</v>
      </c>
    </row>
    <row r="2037">
      <c r="A2037" t="s">
        <v>2054</v>
      </c>
    </row>
    <row r="2038">
      <c r="A2038" t="s">
        <v>2055</v>
      </c>
    </row>
    <row r="2039">
      <c r="A2039" t="s">
        <v>2056</v>
      </c>
    </row>
    <row r="2040">
      <c r="A2040" t="s">
        <v>2057</v>
      </c>
    </row>
    <row r="2041">
      <c r="A2041" t="s">
        <v>2058</v>
      </c>
    </row>
    <row r="2042">
      <c r="A2042" t="s">
        <v>2059</v>
      </c>
    </row>
    <row r="2043">
      <c r="A2043" t="s">
        <v>2060</v>
      </c>
    </row>
    <row r="2044">
      <c r="A2044" t="s">
        <v>2061</v>
      </c>
    </row>
    <row r="2045">
      <c r="A2045" t="s">
        <v>2062</v>
      </c>
    </row>
    <row r="2046">
      <c r="A2046" t="s">
        <v>2063</v>
      </c>
    </row>
    <row r="2047">
      <c r="A2047" t="s">
        <v>2064</v>
      </c>
    </row>
    <row r="2048">
      <c r="A2048" t="s">
        <v>2065</v>
      </c>
    </row>
    <row r="2049">
      <c r="A2049" t="s">
        <v>2066</v>
      </c>
    </row>
    <row r="2050">
      <c r="A2050" t="s">
        <v>2067</v>
      </c>
    </row>
    <row r="2051">
      <c r="A2051" t="s">
        <v>2068</v>
      </c>
    </row>
    <row r="2052">
      <c r="A2052" t="s">
        <v>2069</v>
      </c>
    </row>
    <row r="2053">
      <c r="A2053" t="s">
        <v>2070</v>
      </c>
    </row>
    <row r="2054">
      <c r="A2054" t="s">
        <v>2071</v>
      </c>
    </row>
    <row r="2055">
      <c r="A2055" t="s">
        <v>2072</v>
      </c>
    </row>
    <row r="2056">
      <c r="A2056" t="s">
        <v>2073</v>
      </c>
    </row>
    <row r="2057">
      <c r="A2057" t="s">
        <v>2074</v>
      </c>
    </row>
    <row r="2058">
      <c r="A2058" t="s">
        <v>2075</v>
      </c>
    </row>
    <row r="2059">
      <c r="A2059" t="s">
        <v>2076</v>
      </c>
    </row>
    <row r="2060">
      <c r="A2060" t="s">
        <v>2077</v>
      </c>
    </row>
    <row r="2061">
      <c r="A2061" t="s">
        <v>2078</v>
      </c>
    </row>
    <row r="2062">
      <c r="A2062" t="s">
        <v>2079</v>
      </c>
    </row>
    <row r="2063">
      <c r="A2063" t="s">
        <v>2080</v>
      </c>
    </row>
    <row r="2064">
      <c r="A2064" t="s">
        <v>2081</v>
      </c>
    </row>
    <row r="2065">
      <c r="A2065" t="s">
        <v>2082</v>
      </c>
    </row>
    <row r="2066">
      <c r="A2066" t="s">
        <v>2083</v>
      </c>
    </row>
    <row r="2067">
      <c r="A2067" t="s">
        <v>2084</v>
      </c>
    </row>
    <row r="2068">
      <c r="A2068" t="s">
        <v>2085</v>
      </c>
    </row>
    <row r="2069">
      <c r="A2069" t="s">
        <v>2086</v>
      </c>
    </row>
    <row r="2070">
      <c r="A2070" t="s">
        <v>2087</v>
      </c>
    </row>
    <row r="2071">
      <c r="A2071" t="s">
        <v>2088</v>
      </c>
    </row>
    <row r="2072">
      <c r="A2072" t="s">
        <v>2089</v>
      </c>
    </row>
    <row r="2073">
      <c r="A2073" t="s">
        <v>2090</v>
      </c>
    </row>
    <row r="2074">
      <c r="A2074" t="s">
        <v>2091</v>
      </c>
    </row>
    <row r="2075">
      <c r="A2075" t="s">
        <v>2092</v>
      </c>
    </row>
    <row r="2076">
      <c r="A2076" t="s">
        <v>2093</v>
      </c>
    </row>
    <row r="2077">
      <c r="A2077" t="s">
        <v>2094</v>
      </c>
    </row>
    <row r="2078">
      <c r="A2078" t="s">
        <v>2095</v>
      </c>
    </row>
    <row r="2079">
      <c r="A2079" t="s">
        <v>2096</v>
      </c>
    </row>
    <row r="2080">
      <c r="A2080" t="s">
        <v>2097</v>
      </c>
    </row>
    <row r="2081">
      <c r="A2081" t="s">
        <v>2098</v>
      </c>
    </row>
    <row r="2082">
      <c r="A2082" t="s">
        <v>2099</v>
      </c>
    </row>
    <row r="2083">
      <c r="A2083" t="s">
        <v>2100</v>
      </c>
    </row>
    <row r="2084">
      <c r="A2084" t="s">
        <v>2101</v>
      </c>
    </row>
    <row r="2085">
      <c r="A2085" t="s">
        <v>2102</v>
      </c>
    </row>
    <row r="2086">
      <c r="A2086" t="s">
        <v>2103</v>
      </c>
    </row>
    <row r="2087">
      <c r="A2087" t="s">
        <v>2104</v>
      </c>
    </row>
    <row r="2088">
      <c r="A2088" t="s">
        <v>2105</v>
      </c>
    </row>
    <row r="2089">
      <c r="A2089" t="s">
        <v>2106</v>
      </c>
    </row>
    <row r="2090">
      <c r="A2090" t="s">
        <v>2107</v>
      </c>
    </row>
    <row r="2091">
      <c r="A2091" t="s">
        <v>2108</v>
      </c>
    </row>
    <row r="2092">
      <c r="A2092" t="s">
        <v>2109</v>
      </c>
    </row>
    <row r="2093">
      <c r="A2093" t="s">
        <v>2110</v>
      </c>
    </row>
    <row r="2094">
      <c r="A2094" t="s">
        <v>2111</v>
      </c>
    </row>
    <row r="2095">
      <c r="A2095" t="s">
        <v>2112</v>
      </c>
    </row>
    <row r="2096">
      <c r="A2096" t="s">
        <v>2113</v>
      </c>
    </row>
    <row r="2097">
      <c r="A2097" t="s">
        <v>2114</v>
      </c>
    </row>
    <row r="2098">
      <c r="A2098" t="s">
        <v>2115</v>
      </c>
    </row>
    <row r="2099">
      <c r="A2099" t="s">
        <v>2116</v>
      </c>
    </row>
    <row r="2100">
      <c r="A2100" t="s">
        <v>2117</v>
      </c>
    </row>
    <row r="2101">
      <c r="A2101" t="s">
        <v>2118</v>
      </c>
    </row>
    <row r="2102">
      <c r="A2102" t="s">
        <v>2119</v>
      </c>
    </row>
    <row r="2103">
      <c r="A2103" t="s">
        <v>2120</v>
      </c>
    </row>
    <row r="2104">
      <c r="A2104" t="s">
        <v>2121</v>
      </c>
    </row>
    <row r="2105">
      <c r="A2105" t="s">
        <v>2122</v>
      </c>
    </row>
    <row r="2106">
      <c r="A2106" t="s">
        <v>2123</v>
      </c>
    </row>
    <row r="2107">
      <c r="A2107" t="s">
        <v>2124</v>
      </c>
    </row>
    <row r="2108">
      <c r="A2108" t="s">
        <v>2125</v>
      </c>
    </row>
    <row r="2109">
      <c r="A2109" t="s">
        <v>2126</v>
      </c>
    </row>
    <row r="2110">
      <c r="A2110" t="s">
        <v>2127</v>
      </c>
    </row>
    <row r="2111">
      <c r="A2111" t="s">
        <v>2128</v>
      </c>
    </row>
    <row r="2112">
      <c r="A2112" t="s">
        <v>2129</v>
      </c>
    </row>
    <row r="2113">
      <c r="A2113" t="s">
        <v>2130</v>
      </c>
    </row>
    <row r="2114">
      <c r="A2114" t="s">
        <v>2131</v>
      </c>
    </row>
    <row r="2115">
      <c r="A2115" t="s">
        <v>2132</v>
      </c>
    </row>
    <row r="2116">
      <c r="A2116" t="s">
        <v>2133</v>
      </c>
    </row>
    <row r="2117">
      <c r="A2117" t="s">
        <v>2134</v>
      </c>
    </row>
    <row r="2118">
      <c r="A2118" t="s">
        <v>2135</v>
      </c>
    </row>
    <row r="2119">
      <c r="A2119" t="s">
        <v>2136</v>
      </c>
    </row>
    <row r="2120">
      <c r="A2120" t="s">
        <v>2137</v>
      </c>
    </row>
    <row r="2121">
      <c r="A2121" t="s">
        <v>2138</v>
      </c>
    </row>
    <row r="2122">
      <c r="A2122" t="s">
        <v>2139</v>
      </c>
    </row>
    <row r="2123">
      <c r="A2123" t="s">
        <v>2140</v>
      </c>
    </row>
    <row r="2124">
      <c r="A2124" t="s">
        <v>2141</v>
      </c>
    </row>
    <row r="2125">
      <c r="A2125" t="s">
        <v>2142</v>
      </c>
    </row>
    <row r="2126">
      <c r="A2126" t="s">
        <v>2143</v>
      </c>
    </row>
    <row r="2127">
      <c r="A2127" t="s">
        <v>2144</v>
      </c>
    </row>
    <row r="2128">
      <c r="A2128" t="s">
        <v>2145</v>
      </c>
    </row>
    <row r="2129">
      <c r="A2129" t="s">
        <v>2146</v>
      </c>
    </row>
    <row r="2130">
      <c r="A2130" t="s">
        <v>2147</v>
      </c>
    </row>
    <row r="2131">
      <c r="A2131" t="s">
        <v>2148</v>
      </c>
    </row>
    <row r="2132">
      <c r="A2132" t="s">
        <v>2149</v>
      </c>
    </row>
    <row r="2133">
      <c r="A2133" t="s">
        <v>2150</v>
      </c>
    </row>
    <row r="2134">
      <c r="A2134" t="s">
        <v>2151</v>
      </c>
    </row>
    <row r="2135">
      <c r="A2135" t="s">
        <v>2152</v>
      </c>
    </row>
    <row r="2136">
      <c r="A2136" t="s">
        <v>2153</v>
      </c>
    </row>
    <row r="2137">
      <c r="A2137" t="s">
        <v>2154</v>
      </c>
    </row>
    <row r="2138">
      <c r="A2138" t="s">
        <v>2155</v>
      </c>
    </row>
    <row r="2139">
      <c r="A2139" t="s">
        <v>2156</v>
      </c>
    </row>
    <row r="2140">
      <c r="A2140" t="s">
        <v>2157</v>
      </c>
    </row>
    <row r="2141">
      <c r="A2141" t="s">
        <v>2158</v>
      </c>
    </row>
    <row r="2142">
      <c r="A2142" t="s">
        <v>2159</v>
      </c>
    </row>
    <row r="2143">
      <c r="A2143" t="s">
        <v>2160</v>
      </c>
    </row>
    <row r="2144">
      <c r="A2144" t="s">
        <v>2161</v>
      </c>
    </row>
    <row r="2145">
      <c r="A2145" t="s">
        <v>2162</v>
      </c>
    </row>
    <row r="2146">
      <c r="A2146" t="s">
        <v>2163</v>
      </c>
    </row>
    <row r="2147">
      <c r="A2147" t="s">
        <v>2164</v>
      </c>
    </row>
    <row r="2148">
      <c r="A2148" t="s">
        <v>2165</v>
      </c>
    </row>
    <row r="2149">
      <c r="A2149" t="s">
        <v>2166</v>
      </c>
    </row>
    <row r="2150">
      <c r="A2150" t="s">
        <v>2167</v>
      </c>
    </row>
    <row r="2151">
      <c r="A2151" t="s">
        <v>2168</v>
      </c>
    </row>
    <row r="2152">
      <c r="A2152" t="s">
        <v>2169</v>
      </c>
    </row>
    <row r="2153">
      <c r="A2153" t="s">
        <v>2170</v>
      </c>
    </row>
    <row r="2154">
      <c r="A2154" t="s">
        <v>2171</v>
      </c>
    </row>
    <row r="2155">
      <c r="A2155" t="s">
        <v>2172</v>
      </c>
    </row>
    <row r="2156">
      <c r="A2156" t="s">
        <v>2173</v>
      </c>
    </row>
    <row r="2157">
      <c r="A2157" t="s">
        <v>2174</v>
      </c>
    </row>
    <row r="2158">
      <c r="A2158" t="s">
        <v>2175</v>
      </c>
    </row>
    <row r="2159">
      <c r="A2159" t="s">
        <v>2176</v>
      </c>
    </row>
    <row r="2160">
      <c r="A2160" t="s">
        <v>2177</v>
      </c>
    </row>
    <row r="2161">
      <c r="A2161" t="s">
        <v>2178</v>
      </c>
    </row>
    <row r="2162">
      <c r="A2162" t="s">
        <v>2179</v>
      </c>
    </row>
    <row r="2163">
      <c r="A2163" t="s">
        <v>2180</v>
      </c>
    </row>
    <row r="2164">
      <c r="A2164" t="s">
        <v>2181</v>
      </c>
    </row>
    <row r="2165">
      <c r="A2165" t="s">
        <v>2182</v>
      </c>
    </row>
    <row r="2166">
      <c r="A2166" t="s">
        <v>2183</v>
      </c>
    </row>
    <row r="2167">
      <c r="A2167" t="s">
        <v>2184</v>
      </c>
    </row>
    <row r="2168">
      <c r="A2168" t="s">
        <v>2185</v>
      </c>
    </row>
    <row r="2169">
      <c r="A2169" t="s">
        <v>2186</v>
      </c>
    </row>
    <row r="2170">
      <c r="A2170" t="s">
        <v>2187</v>
      </c>
    </row>
    <row r="2171">
      <c r="A2171" t="s">
        <v>2188</v>
      </c>
    </row>
    <row r="2172">
      <c r="A2172" t="s">
        <v>2189</v>
      </c>
    </row>
    <row r="2173">
      <c r="A2173" t="s">
        <v>2190</v>
      </c>
    </row>
    <row r="2174">
      <c r="A2174" t="s">
        <v>2191</v>
      </c>
    </row>
    <row r="2175">
      <c r="A2175" t="s">
        <v>2192</v>
      </c>
    </row>
    <row r="2176">
      <c r="A2176" t="s">
        <v>2193</v>
      </c>
    </row>
    <row r="2177">
      <c r="A2177" t="s">
        <v>2194</v>
      </c>
    </row>
    <row r="2178">
      <c r="A2178" t="s">
        <v>2195</v>
      </c>
    </row>
    <row r="2179">
      <c r="A2179" t="s">
        <v>2196</v>
      </c>
    </row>
    <row r="2180">
      <c r="A2180" t="s">
        <v>2197</v>
      </c>
    </row>
    <row r="2181">
      <c r="A2181" t="s">
        <v>2198</v>
      </c>
    </row>
    <row r="2182">
      <c r="A2182" t="s">
        <v>2199</v>
      </c>
    </row>
    <row r="2183">
      <c r="A2183" t="s">
        <v>2200</v>
      </c>
    </row>
    <row r="2184">
      <c r="A2184" t="s">
        <v>2201</v>
      </c>
    </row>
    <row r="2185">
      <c r="A2185" t="s">
        <v>2202</v>
      </c>
    </row>
    <row r="2186">
      <c r="A2186" t="s">
        <v>2203</v>
      </c>
    </row>
    <row r="2187">
      <c r="A2187" t="s">
        <v>2204</v>
      </c>
    </row>
    <row r="2188">
      <c r="A2188" t="s">
        <v>2205</v>
      </c>
    </row>
    <row r="2189">
      <c r="A2189" t="s">
        <v>2206</v>
      </c>
    </row>
    <row r="2190">
      <c r="A2190" t="s">
        <v>2207</v>
      </c>
    </row>
    <row r="2191">
      <c r="A2191" t="s">
        <v>2208</v>
      </c>
    </row>
    <row r="2192">
      <c r="A2192" t="s">
        <v>2209</v>
      </c>
    </row>
    <row r="2193">
      <c r="A2193" t="s">
        <v>2210</v>
      </c>
    </row>
    <row r="2194">
      <c r="A2194" t="s">
        <v>2211</v>
      </c>
    </row>
    <row r="2195">
      <c r="A2195" t="s">
        <v>2212</v>
      </c>
    </row>
    <row r="2196">
      <c r="A2196" t="s">
        <v>2213</v>
      </c>
    </row>
    <row r="2197">
      <c r="A2197" t="s">
        <v>2214</v>
      </c>
    </row>
    <row r="2198">
      <c r="A2198" t="s">
        <v>2215</v>
      </c>
    </row>
    <row r="2199">
      <c r="A2199" t="s">
        <v>2216</v>
      </c>
    </row>
    <row r="2200">
      <c r="A2200" t="s">
        <v>2217</v>
      </c>
    </row>
    <row r="2201">
      <c r="A2201" t="s">
        <v>2218</v>
      </c>
    </row>
    <row r="2202">
      <c r="A2202" t="s">
        <v>2219</v>
      </c>
    </row>
    <row r="2203">
      <c r="A2203" t="s">
        <v>2220</v>
      </c>
    </row>
    <row r="2204">
      <c r="A2204" t="s">
        <v>2221</v>
      </c>
    </row>
    <row r="2205">
      <c r="A2205" t="s">
        <v>2222</v>
      </c>
    </row>
    <row r="2206">
      <c r="A2206" t="s">
        <v>2223</v>
      </c>
    </row>
    <row r="2207">
      <c r="A2207" t="s">
        <v>2224</v>
      </c>
    </row>
    <row r="2208">
      <c r="A2208" t="s">
        <v>2225</v>
      </c>
    </row>
    <row r="2209">
      <c r="A2209" t="s">
        <v>2226</v>
      </c>
    </row>
    <row r="2210">
      <c r="A2210" t="s">
        <v>2227</v>
      </c>
    </row>
    <row r="2211">
      <c r="A2211" t="s">
        <v>2228</v>
      </c>
    </row>
    <row r="2212">
      <c r="A2212" t="s">
        <v>2229</v>
      </c>
    </row>
    <row r="2213">
      <c r="A2213" t="s">
        <v>2230</v>
      </c>
    </row>
    <row r="2214">
      <c r="A2214" t="s">
        <v>2231</v>
      </c>
    </row>
    <row r="2215">
      <c r="A2215" t="s">
        <v>2232</v>
      </c>
    </row>
    <row r="2216">
      <c r="A2216" t="s">
        <v>2233</v>
      </c>
    </row>
    <row r="2217">
      <c r="A2217" t="s">
        <v>2234</v>
      </c>
    </row>
    <row r="2218">
      <c r="A2218" t="s">
        <v>2235</v>
      </c>
    </row>
    <row r="2219">
      <c r="A2219" t="s">
        <v>2236</v>
      </c>
    </row>
    <row r="2220">
      <c r="A2220" t="s">
        <v>2237</v>
      </c>
    </row>
    <row r="2221">
      <c r="A2221" t="s">
        <v>2238</v>
      </c>
    </row>
    <row r="2222">
      <c r="A2222" t="s">
        <v>2239</v>
      </c>
    </row>
    <row r="2223">
      <c r="A2223" t="s">
        <v>2240</v>
      </c>
    </row>
    <row r="2224">
      <c r="A2224" t="s">
        <v>2241</v>
      </c>
    </row>
    <row r="2225">
      <c r="A2225" t="s">
        <v>2242</v>
      </c>
    </row>
    <row r="2226">
      <c r="A2226" t="s">
        <v>2243</v>
      </c>
    </row>
    <row r="2227">
      <c r="A2227" t="s">
        <v>2244</v>
      </c>
    </row>
    <row r="2228">
      <c r="A2228" t="s">
        <v>2245</v>
      </c>
    </row>
    <row r="2229">
      <c r="A2229" t="s">
        <v>2246</v>
      </c>
    </row>
    <row r="2230">
      <c r="A2230" t="s">
        <v>2247</v>
      </c>
    </row>
    <row r="2231">
      <c r="A2231" t="s">
        <v>2248</v>
      </c>
    </row>
    <row r="2232">
      <c r="A2232" t="s">
        <v>2249</v>
      </c>
    </row>
    <row r="2233">
      <c r="A2233" t="s">
        <v>2250</v>
      </c>
    </row>
    <row r="2234">
      <c r="A2234" t="s">
        <v>2251</v>
      </c>
    </row>
    <row r="2235">
      <c r="A2235" t="s">
        <v>2252</v>
      </c>
    </row>
    <row r="2236">
      <c r="A2236" t="s">
        <v>2253</v>
      </c>
    </row>
    <row r="2237">
      <c r="A2237" t="s">
        <v>2254</v>
      </c>
    </row>
    <row r="2238">
      <c r="A2238" t="s">
        <v>2255</v>
      </c>
    </row>
    <row r="2239">
      <c r="A2239" t="s">
        <v>2256</v>
      </c>
    </row>
    <row r="2240">
      <c r="A2240" t="s">
        <v>2257</v>
      </c>
    </row>
    <row r="2241">
      <c r="A2241" t="s">
        <v>2258</v>
      </c>
    </row>
    <row r="2242">
      <c r="A2242" t="s">
        <v>2259</v>
      </c>
    </row>
    <row r="2243">
      <c r="A2243" t="s">
        <v>2260</v>
      </c>
    </row>
    <row r="2244">
      <c r="A2244" t="s">
        <v>2261</v>
      </c>
    </row>
    <row r="2245">
      <c r="A2245" t="s">
        <v>2262</v>
      </c>
    </row>
    <row r="2246">
      <c r="A2246" t="s">
        <v>2263</v>
      </c>
    </row>
    <row r="2247">
      <c r="A2247" t="s">
        <v>2264</v>
      </c>
    </row>
    <row r="2248">
      <c r="A2248" t="s">
        <v>2265</v>
      </c>
    </row>
    <row r="2249">
      <c r="A2249" t="s">
        <v>2266</v>
      </c>
    </row>
    <row r="2250">
      <c r="A2250" t="s">
        <v>2267</v>
      </c>
    </row>
    <row r="2251">
      <c r="A2251" t="s">
        <v>2268</v>
      </c>
    </row>
    <row r="2252">
      <c r="A2252" t="s">
        <v>2269</v>
      </c>
    </row>
    <row r="2253">
      <c r="A2253" t="s">
        <v>2270</v>
      </c>
    </row>
    <row r="2254">
      <c r="A2254" t="s">
        <v>2271</v>
      </c>
    </row>
    <row r="2255">
      <c r="A2255" t="s">
        <v>2272</v>
      </c>
    </row>
    <row r="2256">
      <c r="A2256" t="s">
        <v>2273</v>
      </c>
    </row>
    <row r="2257">
      <c r="A2257" t="s">
        <v>2274</v>
      </c>
    </row>
    <row r="2258">
      <c r="A2258" t="s">
        <v>2275</v>
      </c>
    </row>
    <row r="2259">
      <c r="A2259" t="s">
        <v>2276</v>
      </c>
    </row>
    <row r="2260">
      <c r="A2260" t="s">
        <v>2277</v>
      </c>
    </row>
    <row r="2261">
      <c r="A2261" t="s">
        <v>2278</v>
      </c>
    </row>
    <row r="2262">
      <c r="A2262" t="s">
        <v>2279</v>
      </c>
    </row>
    <row r="2263">
      <c r="A2263" t="s">
        <v>2280</v>
      </c>
    </row>
    <row r="2264">
      <c r="A2264" t="s">
        <v>2281</v>
      </c>
    </row>
    <row r="2265">
      <c r="A2265" t="s">
        <v>2282</v>
      </c>
    </row>
    <row r="2266">
      <c r="A2266" t="s">
        <v>2283</v>
      </c>
    </row>
    <row r="2267">
      <c r="A2267" t="s">
        <v>2284</v>
      </c>
    </row>
    <row r="2268">
      <c r="A2268" t="s">
        <v>2285</v>
      </c>
    </row>
    <row r="2269">
      <c r="A2269" t="s">
        <v>2286</v>
      </c>
    </row>
    <row r="2270">
      <c r="A2270" t="s">
        <v>2287</v>
      </c>
    </row>
    <row r="2271">
      <c r="A2271" t="s">
        <v>2288</v>
      </c>
    </row>
    <row r="2272">
      <c r="A2272" t="s">
        <v>2289</v>
      </c>
    </row>
    <row r="2273">
      <c r="A2273" t="s">
        <v>2290</v>
      </c>
    </row>
    <row r="2274">
      <c r="A2274" t="s">
        <v>2291</v>
      </c>
    </row>
    <row r="2275">
      <c r="A2275" t="s">
        <v>2292</v>
      </c>
    </row>
    <row r="2276">
      <c r="A2276" t="s">
        <v>2293</v>
      </c>
    </row>
    <row r="2277">
      <c r="A2277" t="s">
        <v>2294</v>
      </c>
    </row>
    <row r="2278">
      <c r="A2278" t="s">
        <v>2295</v>
      </c>
    </row>
    <row r="2279">
      <c r="A2279" t="s">
        <v>2296</v>
      </c>
    </row>
    <row r="2280">
      <c r="A2280" t="s">
        <v>2297</v>
      </c>
    </row>
    <row r="2281">
      <c r="A2281" t="s">
        <v>2298</v>
      </c>
    </row>
    <row r="2282">
      <c r="A2282" t="s">
        <v>2299</v>
      </c>
    </row>
    <row r="2283">
      <c r="A2283" t="s">
        <v>2300</v>
      </c>
    </row>
    <row r="2284">
      <c r="A2284" t="s">
        <v>2301</v>
      </c>
    </row>
    <row r="2285">
      <c r="A2285" t="s">
        <v>2302</v>
      </c>
    </row>
    <row r="2286">
      <c r="A2286" t="s">
        <v>2303</v>
      </c>
    </row>
    <row r="2287">
      <c r="A2287" t="s">
        <v>2304</v>
      </c>
    </row>
    <row r="2288">
      <c r="A2288" t="s">
        <v>2305</v>
      </c>
    </row>
    <row r="2289">
      <c r="A2289" t="s">
        <v>2306</v>
      </c>
    </row>
    <row r="2290">
      <c r="A2290" t="s">
        <v>2307</v>
      </c>
    </row>
    <row r="2291">
      <c r="A2291" t="s">
        <v>2308</v>
      </c>
    </row>
    <row r="2292">
      <c r="A2292" t="s">
        <v>2309</v>
      </c>
    </row>
    <row r="2293">
      <c r="A2293" t="s">
        <v>2310</v>
      </c>
    </row>
    <row r="2294">
      <c r="A2294" t="s">
        <v>2311</v>
      </c>
    </row>
    <row r="2295">
      <c r="A2295" t="s">
        <v>2312</v>
      </c>
    </row>
    <row r="2296">
      <c r="A2296" t="s">
        <v>2313</v>
      </c>
    </row>
    <row r="2297">
      <c r="A2297" t="s">
        <v>2314</v>
      </c>
    </row>
    <row r="2298">
      <c r="A2298" t="s">
        <v>2315</v>
      </c>
    </row>
    <row r="2299">
      <c r="A2299" t="s">
        <v>2316</v>
      </c>
    </row>
    <row r="2300">
      <c r="A2300" t="s">
        <v>2317</v>
      </c>
    </row>
    <row r="2301">
      <c r="A2301" t="s">
        <v>2318</v>
      </c>
    </row>
    <row r="2302">
      <c r="A2302" t="s">
        <v>2319</v>
      </c>
    </row>
    <row r="2303">
      <c r="A2303" t="s">
        <v>2320</v>
      </c>
    </row>
    <row r="2304">
      <c r="A2304" t="s">
        <v>2321</v>
      </c>
    </row>
    <row r="2305">
      <c r="A2305" t="s">
        <v>2322</v>
      </c>
    </row>
    <row r="2306">
      <c r="A2306" t="s">
        <v>2323</v>
      </c>
    </row>
    <row r="2307">
      <c r="A2307" t="s">
        <v>2324</v>
      </c>
    </row>
    <row r="2308">
      <c r="A2308" t="s">
        <v>2325</v>
      </c>
    </row>
    <row r="2309">
      <c r="A2309" t="s">
        <v>2326</v>
      </c>
    </row>
    <row r="2310">
      <c r="A2310" t="s">
        <v>2327</v>
      </c>
    </row>
    <row r="2311">
      <c r="A2311" t="s">
        <v>2328</v>
      </c>
    </row>
    <row r="2312">
      <c r="A2312" t="s">
        <v>2329</v>
      </c>
    </row>
    <row r="2313">
      <c r="A2313" t="s">
        <v>2330</v>
      </c>
    </row>
    <row r="2314">
      <c r="A2314" t="s">
        <v>2331</v>
      </c>
    </row>
    <row r="2315">
      <c r="A2315" t="s">
        <v>2332</v>
      </c>
    </row>
    <row r="2316">
      <c r="A2316" t="s">
        <v>2333</v>
      </c>
    </row>
    <row r="2317">
      <c r="A2317" t="s">
        <v>2334</v>
      </c>
    </row>
    <row r="2318">
      <c r="A2318" t="s">
        <v>2335</v>
      </c>
    </row>
    <row r="2319">
      <c r="A2319" t="s">
        <v>2336</v>
      </c>
    </row>
    <row r="2320">
      <c r="A2320" t="s">
        <v>2337</v>
      </c>
    </row>
    <row r="2321">
      <c r="A2321" t="s">
        <v>2338</v>
      </c>
    </row>
    <row r="2322">
      <c r="A2322" t="s">
        <v>2339</v>
      </c>
    </row>
    <row r="2323">
      <c r="A2323" t="s">
        <v>2340</v>
      </c>
    </row>
    <row r="2324">
      <c r="A2324" t="s">
        <v>2341</v>
      </c>
    </row>
    <row r="2325">
      <c r="A2325" t="s">
        <v>2342</v>
      </c>
    </row>
    <row r="2326">
      <c r="A2326" t="s">
        <v>2343</v>
      </c>
    </row>
    <row r="2327">
      <c r="A2327" t="s">
        <v>2344</v>
      </c>
    </row>
    <row r="2328">
      <c r="A2328" t="s">
        <v>2345</v>
      </c>
    </row>
    <row r="2329">
      <c r="A2329" t="s">
        <v>2346</v>
      </c>
    </row>
    <row r="2330">
      <c r="A2330" t="s">
        <v>2347</v>
      </c>
    </row>
    <row r="2331">
      <c r="A2331" t="s">
        <v>2348</v>
      </c>
    </row>
    <row r="2332">
      <c r="A2332" t="s">
        <v>2349</v>
      </c>
    </row>
    <row r="2333">
      <c r="A2333" t="s">
        <v>2350</v>
      </c>
    </row>
    <row r="2334">
      <c r="A2334" t="s">
        <v>2351</v>
      </c>
    </row>
    <row r="2335">
      <c r="A2335" t="s">
        <v>2352</v>
      </c>
    </row>
    <row r="2336">
      <c r="A2336" t="s">
        <v>2353</v>
      </c>
    </row>
    <row r="2337">
      <c r="A2337" t="s">
        <v>2354</v>
      </c>
    </row>
    <row r="2338">
      <c r="A2338" t="s">
        <v>2355</v>
      </c>
    </row>
    <row r="2339">
      <c r="A2339" t="s">
        <v>2356</v>
      </c>
    </row>
    <row r="2340">
      <c r="A2340" t="s">
        <v>2357</v>
      </c>
    </row>
    <row r="2341">
      <c r="A2341" t="s">
        <v>2358</v>
      </c>
    </row>
    <row r="2342">
      <c r="A2342" t="s">
        <v>2359</v>
      </c>
    </row>
    <row r="2343">
      <c r="A2343" t="s">
        <v>2360</v>
      </c>
    </row>
    <row r="2344">
      <c r="A2344" t="s">
        <v>2361</v>
      </c>
    </row>
    <row r="2345">
      <c r="A2345" t="s">
        <v>2362</v>
      </c>
    </row>
    <row r="2346">
      <c r="A2346" t="s">
        <v>2363</v>
      </c>
    </row>
    <row r="2347">
      <c r="A2347" t="s">
        <v>2364</v>
      </c>
    </row>
    <row r="2348">
      <c r="A2348" t="s">
        <v>2365</v>
      </c>
    </row>
    <row r="2349">
      <c r="A2349" t="s">
        <v>2366</v>
      </c>
    </row>
    <row r="2350">
      <c r="A2350" t="s">
        <v>2367</v>
      </c>
    </row>
    <row r="2351">
      <c r="A2351" t="s">
        <v>2368</v>
      </c>
    </row>
    <row r="2352">
      <c r="A2352" t="s">
        <v>2369</v>
      </c>
    </row>
    <row r="2353">
      <c r="A2353" t="s">
        <v>2370</v>
      </c>
    </row>
    <row r="2354">
      <c r="A2354" t="s">
        <v>2371</v>
      </c>
    </row>
    <row r="2355">
      <c r="A2355" t="s">
        <v>2372</v>
      </c>
    </row>
    <row r="2356">
      <c r="A2356" t="s">
        <v>2373</v>
      </c>
    </row>
    <row r="2357">
      <c r="A2357" t="s">
        <v>2374</v>
      </c>
    </row>
    <row r="2358">
      <c r="A2358" t="s">
        <v>2375</v>
      </c>
    </row>
    <row r="2359">
      <c r="A2359" t="s">
        <v>2376</v>
      </c>
    </row>
    <row r="2360">
      <c r="A2360" t="s">
        <v>2377</v>
      </c>
    </row>
    <row r="2361">
      <c r="A2361" t="s">
        <v>2378</v>
      </c>
    </row>
    <row r="2362">
      <c r="A2362" t="s">
        <v>2379</v>
      </c>
    </row>
    <row r="2363">
      <c r="A2363" t="s">
        <v>2380</v>
      </c>
    </row>
    <row r="2364">
      <c r="A2364" t="s">
        <v>2381</v>
      </c>
    </row>
    <row r="2365">
      <c r="A2365" t="s">
        <v>2382</v>
      </c>
    </row>
    <row r="2366">
      <c r="A2366" t="s">
        <v>2383</v>
      </c>
    </row>
    <row r="2367">
      <c r="A2367" t="s">
        <v>2384</v>
      </c>
    </row>
    <row r="2368">
      <c r="A2368" t="s">
        <v>2385</v>
      </c>
    </row>
    <row r="2369">
      <c r="A2369" t="s">
        <v>2386</v>
      </c>
    </row>
    <row r="2370">
      <c r="A2370" t="s">
        <v>2387</v>
      </c>
    </row>
    <row r="2371">
      <c r="A2371" t="s">
        <v>2388</v>
      </c>
    </row>
    <row r="2372">
      <c r="A2372" t="s">
        <v>2389</v>
      </c>
    </row>
    <row r="2373">
      <c r="A2373" t="s">
        <v>2390</v>
      </c>
    </row>
    <row r="2374">
      <c r="A2374" t="s">
        <v>2391</v>
      </c>
    </row>
    <row r="2375">
      <c r="A2375" t="s">
        <v>2392</v>
      </c>
    </row>
    <row r="2376">
      <c r="A2376" t="s">
        <v>2393</v>
      </c>
    </row>
    <row r="2377">
      <c r="A2377" t="s">
        <v>2394</v>
      </c>
    </row>
    <row r="2378">
      <c r="A2378" t="s">
        <v>2395</v>
      </c>
    </row>
    <row r="2379">
      <c r="A2379" t="s">
        <v>2396</v>
      </c>
    </row>
    <row r="2380">
      <c r="A2380" t="s">
        <v>2397</v>
      </c>
    </row>
    <row r="2381">
      <c r="A2381" t="s">
        <v>2398</v>
      </c>
    </row>
    <row r="2382">
      <c r="A2382" t="s">
        <v>2399</v>
      </c>
    </row>
    <row r="2383">
      <c r="A2383" t="s">
        <v>2400</v>
      </c>
    </row>
    <row r="2384">
      <c r="A2384" t="s">
        <v>2401</v>
      </c>
    </row>
    <row r="2385">
      <c r="A2385" t="s">
        <v>2402</v>
      </c>
    </row>
    <row r="2386">
      <c r="A2386" t="s">
        <v>2403</v>
      </c>
    </row>
    <row r="2387">
      <c r="A2387" t="s">
        <v>2404</v>
      </c>
    </row>
    <row r="2388">
      <c r="A2388" t="s">
        <v>2405</v>
      </c>
    </row>
    <row r="2389">
      <c r="A2389" t="s">
        <v>2406</v>
      </c>
    </row>
    <row r="2390">
      <c r="A2390" t="s">
        <v>2407</v>
      </c>
    </row>
    <row r="2391">
      <c r="A2391" t="s">
        <v>2408</v>
      </c>
    </row>
    <row r="2392">
      <c r="A2392" t="s">
        <v>2409</v>
      </c>
    </row>
    <row r="2393">
      <c r="A2393" t="s">
        <v>2410</v>
      </c>
    </row>
    <row r="2394">
      <c r="A2394" t="s">
        <v>2411</v>
      </c>
    </row>
    <row r="2395">
      <c r="A2395" t="s">
        <v>2412</v>
      </c>
    </row>
    <row r="2396">
      <c r="A2396" t="s">
        <v>2413</v>
      </c>
    </row>
    <row r="2397">
      <c r="A2397" t="s">
        <v>2414</v>
      </c>
    </row>
    <row r="2398">
      <c r="A2398" t="s">
        <v>2415</v>
      </c>
    </row>
    <row r="2399">
      <c r="A2399" t="s">
        <v>2416</v>
      </c>
    </row>
    <row r="2400">
      <c r="A2400" t="s">
        <v>2417</v>
      </c>
    </row>
    <row r="2401">
      <c r="A2401" t="s">
        <v>2418</v>
      </c>
    </row>
    <row r="2402">
      <c r="A2402" t="s">
        <v>2419</v>
      </c>
    </row>
    <row r="2403">
      <c r="A2403" t="s">
        <v>2420</v>
      </c>
    </row>
    <row r="2404">
      <c r="A2404" t="s">
        <v>2421</v>
      </c>
    </row>
    <row r="2405">
      <c r="A2405" t="s">
        <v>2422</v>
      </c>
    </row>
    <row r="2406">
      <c r="A2406" t="s">
        <v>2423</v>
      </c>
    </row>
    <row r="2407">
      <c r="A2407" t="s">
        <v>2424</v>
      </c>
    </row>
    <row r="2408">
      <c r="A2408" t="s">
        <v>2425</v>
      </c>
    </row>
    <row r="2409">
      <c r="A2409" t="s">
        <v>2426</v>
      </c>
    </row>
    <row r="2410">
      <c r="A2410" t="s">
        <v>2427</v>
      </c>
    </row>
    <row r="2411">
      <c r="A2411" t="s">
        <v>2428</v>
      </c>
    </row>
    <row r="2412">
      <c r="A2412" t="s">
        <v>2429</v>
      </c>
    </row>
    <row r="2413">
      <c r="A2413" t="s">
        <v>2430</v>
      </c>
    </row>
    <row r="2414">
      <c r="A2414" t="s">
        <v>2431</v>
      </c>
    </row>
    <row r="2415">
      <c r="A2415" t="s">
        <v>2432</v>
      </c>
    </row>
    <row r="2416">
      <c r="A2416" t="s">
        <v>2433</v>
      </c>
    </row>
    <row r="2417">
      <c r="A2417" t="s">
        <v>2434</v>
      </c>
    </row>
    <row r="2418">
      <c r="A2418" t="s">
        <v>2435</v>
      </c>
    </row>
    <row r="2419">
      <c r="A2419" t="s">
        <v>2436</v>
      </c>
    </row>
    <row r="2420">
      <c r="A2420" t="s">
        <v>2437</v>
      </c>
    </row>
    <row r="2421">
      <c r="A2421" t="s">
        <v>2438</v>
      </c>
    </row>
    <row r="2422">
      <c r="A2422" t="s">
        <v>2439</v>
      </c>
    </row>
    <row r="2423">
      <c r="A2423" t="s">
        <v>2440</v>
      </c>
    </row>
    <row r="2424">
      <c r="A2424" t="s">
        <v>2441</v>
      </c>
    </row>
    <row r="2425">
      <c r="A2425" t="s">
        <v>2442</v>
      </c>
    </row>
    <row r="2426">
      <c r="A2426" t="s">
        <v>2443</v>
      </c>
    </row>
    <row r="2427">
      <c r="A2427" t="s">
        <v>2444</v>
      </c>
    </row>
    <row r="2428">
      <c r="A2428" t="s">
        <v>2445</v>
      </c>
    </row>
    <row r="2429">
      <c r="A2429" t="s">
        <v>2446</v>
      </c>
    </row>
    <row r="2430">
      <c r="A2430" t="s">
        <v>2447</v>
      </c>
    </row>
    <row r="2431">
      <c r="A2431" t="s">
        <v>2448</v>
      </c>
    </row>
    <row r="2432">
      <c r="A2432" t="s">
        <v>2449</v>
      </c>
    </row>
    <row r="2433">
      <c r="A2433" t="s">
        <v>2450</v>
      </c>
    </row>
    <row r="2434">
      <c r="A2434" t="s">
        <v>2451</v>
      </c>
    </row>
    <row r="2435">
      <c r="A2435" t="s">
        <v>2452</v>
      </c>
    </row>
    <row r="2436">
      <c r="A2436" t="s">
        <v>2453</v>
      </c>
    </row>
    <row r="2437">
      <c r="A2437" t="s">
        <v>2454</v>
      </c>
    </row>
    <row r="2438">
      <c r="A2438" t="s">
        <v>2455</v>
      </c>
    </row>
    <row r="2439">
      <c r="A2439" t="s">
        <v>2456</v>
      </c>
    </row>
    <row r="2440">
      <c r="A2440" t="s">
        <v>2457</v>
      </c>
    </row>
    <row r="2441">
      <c r="A2441" t="s">
        <v>2458</v>
      </c>
    </row>
    <row r="2442">
      <c r="A2442" t="s">
        <v>2459</v>
      </c>
    </row>
    <row r="2443">
      <c r="A2443" t="s">
        <v>2460</v>
      </c>
    </row>
    <row r="2444">
      <c r="A2444" t="s">
        <v>2461</v>
      </c>
    </row>
    <row r="2445">
      <c r="A2445" t="s">
        <v>2462</v>
      </c>
    </row>
    <row r="2446">
      <c r="A2446" t="s">
        <v>2463</v>
      </c>
    </row>
    <row r="2447">
      <c r="A2447" t="s">
        <v>2464</v>
      </c>
    </row>
    <row r="2448">
      <c r="A2448" t="s">
        <v>2465</v>
      </c>
    </row>
    <row r="2449">
      <c r="A2449" t="s">
        <v>2466</v>
      </c>
    </row>
    <row r="2450">
      <c r="A2450" t="s">
        <v>2467</v>
      </c>
    </row>
    <row r="2451">
      <c r="A2451" t="s">
        <v>2468</v>
      </c>
    </row>
    <row r="2452">
      <c r="A2452" t="s">
        <v>2469</v>
      </c>
    </row>
    <row r="2453">
      <c r="A2453" t="s">
        <v>2470</v>
      </c>
    </row>
    <row r="2454">
      <c r="A2454" t="s">
        <v>2471</v>
      </c>
    </row>
    <row r="2455">
      <c r="A2455" t="s">
        <v>2472</v>
      </c>
    </row>
    <row r="2456">
      <c r="A2456" t="s">
        <v>2473</v>
      </c>
    </row>
    <row r="2457">
      <c r="A2457" t="s">
        <v>2474</v>
      </c>
    </row>
    <row r="2458">
      <c r="A2458" t="s">
        <v>2475</v>
      </c>
    </row>
    <row r="2459">
      <c r="A2459" t="s">
        <v>2476</v>
      </c>
    </row>
    <row r="2461">
      <c r="A2461" t="s">
        <v>2477</v>
      </c>
    </row>
    <row r="2462">
      <c r="A2462" t="s">
        <v>2478</v>
      </c>
    </row>
    <row r="2463">
      <c r="A2463" t="s">
        <v>2479</v>
      </c>
    </row>
    <row r="2464">
      <c r="A2464" t="s">
        <v>2480</v>
      </c>
    </row>
    <row r="2465">
      <c r="A2465" t="s">
        <v>2481</v>
      </c>
    </row>
    <row r="2466">
      <c r="A2466" t="s">
        <v>2482</v>
      </c>
    </row>
    <row r="2467">
      <c r="A2467" t="s">
        <v>2483</v>
      </c>
    </row>
    <row r="2468">
      <c r="A2468" t="s">
        <v>2484</v>
      </c>
    </row>
    <row r="2469">
      <c r="A2469" t="s">
        <v>2485</v>
      </c>
    </row>
    <row r="2470">
      <c r="A2470" t="s">
        <v>2486</v>
      </c>
    </row>
    <row r="2471">
      <c r="A2471" t="s">
        <v>2487</v>
      </c>
    </row>
    <row r="2472">
      <c r="A2472" t="s">
        <v>2488</v>
      </c>
    </row>
    <row r="2473">
      <c r="A2473" t="s">
        <v>2489</v>
      </c>
    </row>
    <row r="2474">
      <c r="A2474" t="s">
        <v>2490</v>
      </c>
    </row>
    <row r="2475">
      <c r="A2475" t="s">
        <v>2491</v>
      </c>
    </row>
    <row r="2476">
      <c r="A2476" t="s">
        <v>2492</v>
      </c>
    </row>
    <row r="2477">
      <c r="A2477" t="s">
        <v>2493</v>
      </c>
    </row>
    <row r="2478">
      <c r="A2478" t="s">
        <v>2494</v>
      </c>
    </row>
    <row r="2479">
      <c r="A2479" t="s">
        <v>2495</v>
      </c>
    </row>
    <row r="2480">
      <c r="A2480" t="s">
        <v>2496</v>
      </c>
    </row>
    <row r="2481">
      <c r="A2481" t="s">
        <v>2497</v>
      </c>
    </row>
    <row r="2482">
      <c r="A2482" t="s">
        <v>2498</v>
      </c>
    </row>
    <row r="2483">
      <c r="A2483" t="s">
        <v>2499</v>
      </c>
    </row>
    <row r="2484">
      <c r="A2484" t="s">
        <v>2500</v>
      </c>
    </row>
    <row r="2485">
      <c r="A2485" t="s">
        <v>2501</v>
      </c>
    </row>
    <row r="2486">
      <c r="A2486" t="s">
        <v>2502</v>
      </c>
    </row>
    <row r="2487">
      <c r="A2487" t="s">
        <v>2503</v>
      </c>
    </row>
    <row r="2488">
      <c r="A2488" t="s">
        <v>2504</v>
      </c>
    </row>
    <row r="2489">
      <c r="A2489" t="s">
        <v>2505</v>
      </c>
    </row>
    <row r="2490">
      <c r="A2490" t="s">
        <v>2506</v>
      </c>
    </row>
    <row r="2491">
      <c r="A2491" t="s">
        <v>2507</v>
      </c>
    </row>
    <row r="2492">
      <c r="A2492" t="s">
        <v>2508</v>
      </c>
    </row>
    <row r="2493">
      <c r="A2493" t="s">
        <v>2509</v>
      </c>
    </row>
    <row r="2494">
      <c r="A2494" t="s">
        <v>2510</v>
      </c>
    </row>
    <row r="2495">
      <c r="A2495" t="s">
        <v>2511</v>
      </c>
    </row>
    <row r="2496">
      <c r="A2496" t="s">
        <v>2512</v>
      </c>
    </row>
    <row r="2497">
      <c r="A2497" t="s">
        <v>2513</v>
      </c>
    </row>
    <row r="2498">
      <c r="A2498" t="s">
        <v>2514</v>
      </c>
    </row>
    <row r="2499">
      <c r="A2499" t="s">
        <v>2515</v>
      </c>
    </row>
    <row r="2500">
      <c r="A2500" t="s">
        <v>2516</v>
      </c>
    </row>
    <row r="2501">
      <c r="A2501" t="s">
        <v>2517</v>
      </c>
    </row>
    <row r="2502">
      <c r="A2502" t="s">
        <v>2518</v>
      </c>
    </row>
    <row r="2503">
      <c r="A2503" t="s">
        <v>2519</v>
      </c>
    </row>
    <row r="2504">
      <c r="A2504" t="s">
        <v>2520</v>
      </c>
    </row>
    <row r="2505">
      <c r="A2505" t="s">
        <v>2521</v>
      </c>
    </row>
    <row r="2506">
      <c r="A2506" t="s">
        <v>2522</v>
      </c>
    </row>
    <row r="2507">
      <c r="A2507" t="s">
        <v>2523</v>
      </c>
    </row>
    <row r="2508">
      <c r="A2508" t="s">
        <v>2524</v>
      </c>
    </row>
    <row r="2509">
      <c r="A2509" t="s">
        <v>2525</v>
      </c>
    </row>
    <row r="2510">
      <c r="A2510" t="s">
        <v>2526</v>
      </c>
    </row>
    <row r="2511">
      <c r="A2511" t="s">
        <v>2527</v>
      </c>
    </row>
    <row r="2512">
      <c r="A2512" t="s">
        <v>2528</v>
      </c>
    </row>
    <row r="2513">
      <c r="A2513" t="s">
        <v>2529</v>
      </c>
    </row>
    <row r="2514">
      <c r="A2514" t="s">
        <v>2530</v>
      </c>
    </row>
    <row r="2515">
      <c r="A2515" t="s">
        <v>2531</v>
      </c>
    </row>
    <row r="2516">
      <c r="A2516" t="s">
        <v>2532</v>
      </c>
    </row>
    <row r="2517">
      <c r="A2517" t="s">
        <v>2533</v>
      </c>
    </row>
    <row r="2518">
      <c r="A2518" t="s">
        <v>2534</v>
      </c>
    </row>
    <row r="2519">
      <c r="A2519" t="s">
        <v>2535</v>
      </c>
    </row>
    <row r="2520">
      <c r="A2520" t="s">
        <v>2536</v>
      </c>
    </row>
    <row r="2521">
      <c r="A2521" t="s">
        <v>2537</v>
      </c>
    </row>
    <row r="2522">
      <c r="A2522" t="s">
        <v>2538</v>
      </c>
    </row>
    <row r="2523">
      <c r="A2523" t="s">
        <v>2539</v>
      </c>
    </row>
    <row r="2524">
      <c r="A2524" t="s">
        <v>2540</v>
      </c>
    </row>
    <row r="2525">
      <c r="A2525"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3073</v>
      </c>
    </row>
    <row r="3058">
      <c r="A3058" t="s">
        <v>3074</v>
      </c>
    </row>
    <row r="3059">
      <c r="A3059" t="s">
        <v>3075</v>
      </c>
    </row>
    <row r="3060">
      <c r="A3060" t="s">
        <v>3076</v>
      </c>
    </row>
    <row r="3061">
      <c r="A3061" t="s">
        <v>3077</v>
      </c>
    </row>
    <row r="3062">
      <c r="A3062" t="s">
        <v>3078</v>
      </c>
    </row>
    <row r="3063">
      <c r="A3063" t="s">
        <v>3079</v>
      </c>
    </row>
    <row r="3064">
      <c r="A3064" t="s">
        <v>3080</v>
      </c>
    </row>
    <row r="3065">
      <c r="A3065" t="s">
        <v>3081</v>
      </c>
    </row>
    <row r="3066">
      <c r="A3066" t="s">
        <v>3082</v>
      </c>
    </row>
    <row r="3067">
      <c r="A3067" t="s">
        <v>3083</v>
      </c>
    </row>
    <row r="3068">
      <c r="A3068" t="s">
        <v>3084</v>
      </c>
    </row>
    <row r="3069">
      <c r="A3069" t="s">
        <v>3085</v>
      </c>
    </row>
    <row r="3070">
      <c r="A3070" t="s">
        <v>3086</v>
      </c>
    </row>
    <row r="3071">
      <c r="A3071" t="s">
        <v>3087</v>
      </c>
    </row>
    <row r="3072">
      <c r="A3072" t="s">
        <v>3088</v>
      </c>
    </row>
    <row r="3073">
      <c r="A3073" t="s">
        <v>3089</v>
      </c>
    </row>
    <row r="3074">
      <c r="A3074" t="s">
        <v>3090</v>
      </c>
    </row>
    <row r="3075">
      <c r="A3075" t="s">
        <v>3091</v>
      </c>
    </row>
    <row r="3076">
      <c r="A3076" t="s">
        <v>3092</v>
      </c>
    </row>
    <row r="3077">
      <c r="A3077" t="s">
        <v>3093</v>
      </c>
    </row>
    <row r="3078">
      <c r="A3078" t="s">
        <v>3094</v>
      </c>
    </row>
    <row r="3079">
      <c r="A3079" t="s">
        <v>3095</v>
      </c>
    </row>
    <row r="3080">
      <c r="A3080" t="s">
        <v>3096</v>
      </c>
    </row>
    <row r="3081">
      <c r="A3081" t="s">
        <v>3097</v>
      </c>
    </row>
    <row r="3082">
      <c r="A3082" t="s">
        <v>3098</v>
      </c>
    </row>
    <row r="3083">
      <c r="A3083" t="s">
        <v>3099</v>
      </c>
    </row>
    <row r="3084">
      <c r="A3084" t="s">
        <v>3100</v>
      </c>
    </row>
    <row r="3085">
      <c r="A3085" t="s">
        <v>3101</v>
      </c>
    </row>
    <row r="3086">
      <c r="A3086" t="s">
        <v>3102</v>
      </c>
    </row>
    <row r="3087">
      <c r="A3087" t="s">
        <v>3103</v>
      </c>
    </row>
    <row r="3088">
      <c r="A3088" t="s">
        <v>3104</v>
      </c>
    </row>
    <row r="3089">
      <c r="A3089" t="s">
        <v>3105</v>
      </c>
    </row>
    <row r="3090">
      <c r="A3090" t="s">
        <v>3106</v>
      </c>
    </row>
    <row r="3091">
      <c r="A3091" t="s">
        <v>3107</v>
      </c>
    </row>
    <row r="3092">
      <c r="A3092" t="s">
        <v>3108</v>
      </c>
    </row>
    <row r="3093">
      <c r="A3093" t="s">
        <v>3109</v>
      </c>
    </row>
    <row r="3094">
      <c r="A3094" t="s">
        <v>3110</v>
      </c>
    </row>
    <row r="3095">
      <c r="A3095" t="s">
        <v>3111</v>
      </c>
    </row>
    <row r="3096">
      <c r="A3096" t="s">
        <v>3112</v>
      </c>
    </row>
    <row r="3097">
      <c r="A3097" t="s">
        <v>3113</v>
      </c>
    </row>
    <row r="3098">
      <c r="A3098" t="s">
        <v>3114</v>
      </c>
    </row>
    <row r="3099">
      <c r="A3099" t="s">
        <v>3115</v>
      </c>
    </row>
    <row r="3100">
      <c r="A3100" t="s">
        <v>3116</v>
      </c>
    </row>
    <row r="3101">
      <c r="A3101" t="s">
        <v>3117</v>
      </c>
    </row>
    <row r="3102">
      <c r="A3102" t="s">
        <v>3118</v>
      </c>
    </row>
    <row r="3103">
      <c r="A3103" t="s">
        <v>3119</v>
      </c>
    </row>
    <row r="3104">
      <c r="A3104" t="s">
        <v>3120</v>
      </c>
    </row>
    <row r="3105">
      <c r="A3105" t="s">
        <v>3121</v>
      </c>
    </row>
    <row r="3106">
      <c r="A3106" t="s">
        <v>3122</v>
      </c>
    </row>
    <row r="3107">
      <c r="A3107" t="s">
        <v>3123</v>
      </c>
    </row>
    <row r="3108">
      <c r="A3108" t="s">
        <v>3124</v>
      </c>
    </row>
    <row r="3109">
      <c r="A3109" t="s">
        <v>3125</v>
      </c>
    </row>
    <row r="3110">
      <c r="A3110" t="s">
        <v>3126</v>
      </c>
    </row>
    <row r="3111">
      <c r="A3111" t="s">
        <v>3127</v>
      </c>
    </row>
    <row r="3112">
      <c r="A3112" t="s">
        <v>3128</v>
      </c>
    </row>
    <row r="3113">
      <c r="A3113" t="s">
        <v>3129</v>
      </c>
    </row>
    <row r="3114">
      <c r="A3114" t="s">
        <v>3130</v>
      </c>
    </row>
    <row r="3115">
      <c r="A3115" t="s">
        <v>3131</v>
      </c>
    </row>
    <row r="3116">
      <c r="A3116" t="s">
        <v>3132</v>
      </c>
    </row>
    <row r="3117">
      <c r="A3117" t="s">
        <v>3133</v>
      </c>
    </row>
    <row r="3118">
      <c r="A3118" t="s">
        <v>3134</v>
      </c>
    </row>
    <row r="3119">
      <c r="A3119" t="s">
        <v>3135</v>
      </c>
    </row>
    <row r="3120">
      <c r="A3120" t="s">
        <v>3136</v>
      </c>
    </row>
    <row r="3121">
      <c r="A3121" t="s">
        <v>3137</v>
      </c>
    </row>
    <row r="3122">
      <c r="A3122" t="s">
        <v>3138</v>
      </c>
    </row>
    <row r="3123">
      <c r="A3123" t="s">
        <v>3139</v>
      </c>
    </row>
    <row r="3124">
      <c r="A3124" t="s">
        <v>3140</v>
      </c>
    </row>
    <row r="3125">
      <c r="A3125" t="s">
        <v>3141</v>
      </c>
    </row>
    <row r="3126">
      <c r="A3126" t="s">
        <v>3142</v>
      </c>
    </row>
    <row r="3127">
      <c r="A3127" t="s">
        <v>3143</v>
      </c>
    </row>
    <row r="3128">
      <c r="A3128" t="s">
        <v>3144</v>
      </c>
    </row>
    <row r="3129">
      <c r="A3129" t="s">
        <v>3145</v>
      </c>
    </row>
    <row r="3130">
      <c r="A3130" t="s">
        <v>3146</v>
      </c>
    </row>
    <row r="3131">
      <c r="A3131" t="s">
        <v>3147</v>
      </c>
    </row>
    <row r="3132">
      <c r="A3132" t="s">
        <v>3148</v>
      </c>
    </row>
    <row r="3133">
      <c r="A3133" t="s">
        <v>3149</v>
      </c>
    </row>
    <row r="3134">
      <c r="A3134" t="s">
        <v>3150</v>
      </c>
    </row>
    <row r="3135">
      <c r="A3135" t="s">
        <v>3151</v>
      </c>
    </row>
    <row r="3136">
      <c r="A3136" t="s">
        <v>3152</v>
      </c>
    </row>
    <row r="3137">
      <c r="A3137" t="s">
        <v>3153</v>
      </c>
    </row>
    <row r="3138">
      <c r="A3138" t="s">
        <v>3154</v>
      </c>
    </row>
    <row r="3139">
      <c r="A3139" t="s">
        <v>3155</v>
      </c>
    </row>
    <row r="3140">
      <c r="A3140" t="s">
        <v>3156</v>
      </c>
    </row>
    <row r="3141">
      <c r="A3141" t="s">
        <v>3157</v>
      </c>
    </row>
    <row r="3142">
      <c r="A3142" t="s">
        <v>3158</v>
      </c>
    </row>
    <row r="3143">
      <c r="A3143" t="s">
        <v>3159</v>
      </c>
    </row>
    <row r="3144">
      <c r="A3144" t="s">
        <v>3160</v>
      </c>
    </row>
    <row r="3145">
      <c r="A3145" t="s">
        <v>3161</v>
      </c>
    </row>
    <row r="3146">
      <c r="A3146" t="s">
        <v>3162</v>
      </c>
    </row>
    <row r="3147">
      <c r="A3147" t="s">
        <v>3163</v>
      </c>
    </row>
    <row r="3148">
      <c r="A3148" t="s">
        <v>3164</v>
      </c>
    </row>
    <row r="3149">
      <c r="A3149" t="s">
        <v>3165</v>
      </c>
    </row>
    <row r="3150">
      <c r="A3150" t="s">
        <v>3166</v>
      </c>
    </row>
    <row r="3151">
      <c r="A3151" t="s">
        <v>3167</v>
      </c>
    </row>
    <row r="3152">
      <c r="A3152" t="s">
        <v>3168</v>
      </c>
    </row>
    <row r="3153">
      <c r="A3153" t="s">
        <v>3169</v>
      </c>
    </row>
    <row r="3154">
      <c r="A3154" t="s">
        <v>3170</v>
      </c>
    </row>
    <row r="3155">
      <c r="A3155" t="s">
        <v>3171</v>
      </c>
    </row>
    <row r="3156">
      <c r="A3156" t="s">
        <v>3172</v>
      </c>
    </row>
    <row r="3157">
      <c r="A3157" t="s">
        <v>3173</v>
      </c>
    </row>
    <row r="3158">
      <c r="A3158" t="s">
        <v>3174</v>
      </c>
    </row>
    <row r="3159">
      <c r="A3159" t="s">
        <v>3175</v>
      </c>
    </row>
    <row r="3160">
      <c r="A3160" t="s">
        <v>3176</v>
      </c>
    </row>
    <row r="3161">
      <c r="A3161" t="s">
        <v>3177</v>
      </c>
    </row>
    <row r="3162">
      <c r="A3162" t="s">
        <v>3178</v>
      </c>
    </row>
    <row r="3163">
      <c r="A3163" t="s">
        <v>3179</v>
      </c>
    </row>
    <row r="3164">
      <c r="A3164" t="s">
        <v>3180</v>
      </c>
    </row>
    <row r="3165">
      <c r="A3165" t="s">
        <v>3181</v>
      </c>
    </row>
    <row r="3166">
      <c r="A3166" t="s">
        <v>3182</v>
      </c>
    </row>
    <row r="3167">
      <c r="A3167" t="s">
        <v>3183</v>
      </c>
    </row>
    <row r="3168">
      <c r="A3168" t="s">
        <v>3184</v>
      </c>
    </row>
    <row r="3169">
      <c r="A3169" t="s">
        <v>3185</v>
      </c>
    </row>
    <row r="3170">
      <c r="A3170" t="s">
        <v>3186</v>
      </c>
    </row>
    <row r="3171">
      <c r="A3171" t="s">
        <v>3187</v>
      </c>
    </row>
    <row r="3172">
      <c r="A3172" t="s">
        <v>3188</v>
      </c>
    </row>
    <row r="3173">
      <c r="A3173" t="s">
        <v>3189</v>
      </c>
    </row>
    <row r="3174">
      <c r="A3174" t="s">
        <v>3190</v>
      </c>
    </row>
    <row r="3175">
      <c r="A3175" t="s">
        <v>3191</v>
      </c>
    </row>
    <row r="3176">
      <c r="A3176" t="s">
        <v>3192</v>
      </c>
    </row>
    <row r="3177">
      <c r="A3177" t="s">
        <v>3193</v>
      </c>
    </row>
    <row r="3178">
      <c r="A3178" t="s">
        <v>3194</v>
      </c>
    </row>
    <row r="3179">
      <c r="A3179" t="s">
        <v>3195</v>
      </c>
    </row>
    <row r="3180">
      <c r="A3180" t="s">
        <v>3196</v>
      </c>
    </row>
    <row r="3181">
      <c r="A3181" t="s">
        <v>3197</v>
      </c>
    </row>
    <row r="3182">
      <c r="A3182" t="s">
        <v>3198</v>
      </c>
    </row>
    <row r="3183">
      <c r="A3183" t="s">
        <v>3199</v>
      </c>
    </row>
    <row r="3184">
      <c r="A3184" t="s">
        <v>3200</v>
      </c>
    </row>
    <row r="3185">
      <c r="A3185" t="s">
        <v>3201</v>
      </c>
    </row>
    <row r="3186">
      <c r="A3186" t="s">
        <v>3202</v>
      </c>
    </row>
    <row r="3187">
      <c r="A3187" t="s">
        <v>3203</v>
      </c>
    </row>
    <row r="3188">
      <c r="A3188" t="s">
        <v>3204</v>
      </c>
    </row>
    <row r="3189">
      <c r="A3189" t="s">
        <v>3205</v>
      </c>
    </row>
    <row r="3190">
      <c r="A3190" t="s">
        <v>3206</v>
      </c>
    </row>
    <row r="3191">
      <c r="A3191" t="s">
        <v>3207</v>
      </c>
    </row>
    <row r="3192">
      <c r="A3192" t="s">
        <v>3208</v>
      </c>
    </row>
    <row r="3193">
      <c r="A3193" t="s">
        <v>3209</v>
      </c>
    </row>
    <row r="3194">
      <c r="A3194" t="s">
        <v>3210</v>
      </c>
    </row>
    <row r="3195">
      <c r="A3195" t="s">
        <v>3211</v>
      </c>
    </row>
    <row r="3196">
      <c r="A3196" t="s">
        <v>3212</v>
      </c>
    </row>
    <row r="3197">
      <c r="A3197" t="s">
        <v>3213</v>
      </c>
    </row>
    <row r="3198">
      <c r="A3198" t="s">
        <v>3214</v>
      </c>
    </row>
    <row r="3199">
      <c r="A3199" t="s">
        <v>3215</v>
      </c>
    </row>
    <row r="3200">
      <c r="A3200" t="s">
        <v>3216</v>
      </c>
    </row>
    <row r="3201">
      <c r="A3201" t="s">
        <v>3217</v>
      </c>
    </row>
    <row r="3202">
      <c r="A3202" t="s">
        <v>3218</v>
      </c>
    </row>
    <row r="3203">
      <c r="A3203" t="s">
        <v>3219</v>
      </c>
    </row>
    <row r="3204">
      <c r="A3204" t="s">
        <v>3220</v>
      </c>
    </row>
    <row r="3205">
      <c r="A3205" t="s">
        <v>3221</v>
      </c>
    </row>
    <row r="3206">
      <c r="A3206" t="s">
        <v>3222</v>
      </c>
    </row>
    <row r="3207">
      <c r="A3207" t="s">
        <v>3223</v>
      </c>
    </row>
    <row r="3208">
      <c r="A3208" t="s">
        <v>3224</v>
      </c>
    </row>
    <row r="3209">
      <c r="A3209" t="s">
        <v>3225</v>
      </c>
    </row>
    <row r="3210">
      <c r="A3210" t="s">
        <v>3226</v>
      </c>
    </row>
    <row r="3211">
      <c r="A3211" t="s">
        <v>3227</v>
      </c>
    </row>
    <row r="3212">
      <c r="A3212" t="s">
        <v>3228</v>
      </c>
    </row>
    <row r="3213">
      <c r="A3213" t="s">
        <v>3229</v>
      </c>
    </row>
    <row r="3214">
      <c r="A3214" t="s">
        <v>3230</v>
      </c>
    </row>
    <row r="3215">
      <c r="A3215" t="s">
        <v>3231</v>
      </c>
    </row>
    <row r="3216">
      <c r="A3216" t="s">
        <v>3232</v>
      </c>
    </row>
    <row r="3217">
      <c r="A3217" t="s">
        <v>3233</v>
      </c>
    </row>
    <row r="3218">
      <c r="A3218" t="s">
        <v>3234</v>
      </c>
    </row>
    <row r="3219">
      <c r="A3219" t="s">
        <v>3235</v>
      </c>
    </row>
    <row r="3220">
      <c r="A3220" t="s">
        <v>3236</v>
      </c>
    </row>
    <row r="3221">
      <c r="A3221" t="s">
        <v>3237</v>
      </c>
    </row>
    <row r="3222">
      <c r="A3222" t="s">
        <v>3238</v>
      </c>
    </row>
    <row r="3223">
      <c r="A3223" t="s">
        <v>3239</v>
      </c>
    </row>
    <row r="3224">
      <c r="A3224" t="s">
        <v>3240</v>
      </c>
    </row>
    <row r="3225">
      <c r="A3225" t="s">
        <v>3241</v>
      </c>
    </row>
    <row r="3226">
      <c r="A3226" t="s">
        <v>3242</v>
      </c>
    </row>
    <row r="3227">
      <c r="A3227" t="s">
        <v>3243</v>
      </c>
    </row>
    <row r="3228">
      <c r="A3228" t="s">
        <v>3244</v>
      </c>
    </row>
    <row r="3229">
      <c r="A3229" t="s">
        <v>3245</v>
      </c>
    </row>
    <row r="3230">
      <c r="A3230" t="s">
        <v>3246</v>
      </c>
    </row>
    <row r="3231">
      <c r="A3231" t="s">
        <v>3247</v>
      </c>
    </row>
    <row r="3232">
      <c r="A3232" t="s">
        <v>3248</v>
      </c>
    </row>
    <row r="3233">
      <c r="A3233" t="s">
        <v>3249</v>
      </c>
    </row>
    <row r="3234">
      <c r="A3234" t="s">
        <v>3250</v>
      </c>
    </row>
    <row r="3235">
      <c r="A3235" t="s">
        <v>3251</v>
      </c>
    </row>
    <row r="3236">
      <c r="A3236" t="s">
        <v>3252</v>
      </c>
    </row>
    <row r="3237">
      <c r="A3237" t="s">
        <v>3253</v>
      </c>
    </row>
    <row r="3238">
      <c r="A3238" t="s">
        <v>3254</v>
      </c>
    </row>
    <row r="3239">
      <c r="A3239" t="s">
        <v>3255</v>
      </c>
    </row>
    <row r="3240">
      <c r="A3240" t="s">
        <v>3256</v>
      </c>
    </row>
    <row r="3241">
      <c r="A3241" t="s">
        <v>3257</v>
      </c>
    </row>
    <row r="3242">
      <c r="A3242" t="s">
        <v>3258</v>
      </c>
    </row>
    <row r="3243">
      <c r="A3243" t="s">
        <v>3259</v>
      </c>
    </row>
    <row r="3244">
      <c r="A3244" t="s">
        <v>3260</v>
      </c>
    </row>
    <row r="3245">
      <c r="A3245" t="s">
        <v>3261</v>
      </c>
    </row>
    <row r="3246">
      <c r="A3246" t="s">
        <v>3262</v>
      </c>
    </row>
    <row r="3247">
      <c r="A3247" t="s">
        <v>3263</v>
      </c>
    </row>
    <row r="3248">
      <c r="A3248" t="s">
        <v>3264</v>
      </c>
    </row>
    <row r="3249">
      <c r="A3249" t="s">
        <v>3265</v>
      </c>
    </row>
    <row r="3250">
      <c r="A3250" t="s">
        <v>3266</v>
      </c>
    </row>
    <row r="3251">
      <c r="A3251" t="s">
        <v>3267</v>
      </c>
    </row>
    <row r="3252">
      <c r="A3252" t="s">
        <v>3268</v>
      </c>
    </row>
    <row r="3253">
      <c r="A3253" t="s">
        <v>3269</v>
      </c>
    </row>
    <row r="3254">
      <c r="A3254" t="s">
        <v>3270</v>
      </c>
    </row>
    <row r="3255">
      <c r="A3255" t="s">
        <v>3271</v>
      </c>
    </row>
    <row r="3256">
      <c r="A3256" t="s">
        <v>3272</v>
      </c>
    </row>
    <row r="3257">
      <c r="A3257" t="s">
        <v>3273</v>
      </c>
    </row>
    <row r="3258">
      <c r="A3258" t="s">
        <v>3274</v>
      </c>
    </row>
    <row r="3259">
      <c r="A3259" t="s">
        <v>3275</v>
      </c>
    </row>
    <row r="3260">
      <c r="A3260" t="s">
        <v>3276</v>
      </c>
    </row>
    <row r="3261">
      <c r="A3261" t="s">
        <v>3277</v>
      </c>
    </row>
    <row r="3262">
      <c r="A3262" t="s">
        <v>3278</v>
      </c>
    </row>
    <row r="3263">
      <c r="A3263" t="s">
        <v>3279</v>
      </c>
    </row>
    <row r="3264">
      <c r="A3264" t="s">
        <v>3280</v>
      </c>
    </row>
    <row r="3265">
      <c r="A3265" t="s">
        <v>3281</v>
      </c>
    </row>
    <row r="3266">
      <c r="A3266" t="s">
        <v>3282</v>
      </c>
    </row>
    <row r="3267">
      <c r="A3267" t="s">
        <v>3283</v>
      </c>
    </row>
    <row r="3268">
      <c r="A3268" t="s">
        <v>3284</v>
      </c>
    </row>
    <row r="3269">
      <c r="A3269" t="s">
        <v>3285</v>
      </c>
    </row>
    <row r="3270">
      <c r="A3270" t="s">
        <v>3286</v>
      </c>
    </row>
    <row r="3271">
      <c r="A3271" t="s">
        <v>3287</v>
      </c>
    </row>
    <row r="3272">
      <c r="A3272" t="s">
        <v>3288</v>
      </c>
    </row>
    <row r="3273">
      <c r="A3273" t="s">
        <v>3289</v>
      </c>
    </row>
    <row r="3274">
      <c r="A3274" t="s">
        <v>3290</v>
      </c>
    </row>
    <row r="3275">
      <c r="A3275" t="s">
        <v>3291</v>
      </c>
    </row>
    <row r="3276">
      <c r="A3276" t="s">
        <v>3292</v>
      </c>
    </row>
    <row r="3277">
      <c r="A3277" t="s">
        <v>3293</v>
      </c>
    </row>
    <row r="3278">
      <c r="A3278" t="s">
        <v>3294</v>
      </c>
    </row>
    <row r="3279">
      <c r="A3279" t="s">
        <v>3295</v>
      </c>
    </row>
    <row r="3280">
      <c r="A3280" t="s">
        <v>3296</v>
      </c>
    </row>
    <row r="3281">
      <c r="A3281" t="s">
        <v>3297</v>
      </c>
    </row>
    <row r="3282">
      <c r="A3282" t="s">
        <v>3298</v>
      </c>
    </row>
    <row r="3283">
      <c r="A3283" t="s">
        <v>3299</v>
      </c>
    </row>
    <row r="3284">
      <c r="A3284" t="s">
        <v>3300</v>
      </c>
    </row>
    <row r="3285">
      <c r="A3285" t="s">
        <v>3301</v>
      </c>
    </row>
    <row r="3286">
      <c r="A3286" t="s">
        <v>3302</v>
      </c>
    </row>
    <row r="3287">
      <c r="A3287" t="s">
        <v>3303</v>
      </c>
    </row>
    <row r="3288">
      <c r="A3288" t="s">
        <v>3304</v>
      </c>
    </row>
    <row r="3289">
      <c r="A3289" t="s">
        <v>3305</v>
      </c>
    </row>
    <row r="3290">
      <c r="A3290" t="s">
        <v>3306</v>
      </c>
    </row>
    <row r="3291">
      <c r="A3291" t="s">
        <v>3307</v>
      </c>
    </row>
    <row r="3292">
      <c r="A3292" t="s">
        <v>3308</v>
      </c>
    </row>
    <row r="3293">
      <c r="A3293" t="s">
        <v>3309</v>
      </c>
    </row>
    <row r="3294">
      <c r="A3294" t="s">
        <v>3310</v>
      </c>
    </row>
    <row r="3295">
      <c r="A3295" t="s">
        <v>3311</v>
      </c>
    </row>
    <row r="3296">
      <c r="A3296" t="s">
        <v>3312</v>
      </c>
    </row>
    <row r="3297">
      <c r="A3297" t="s">
        <v>3313</v>
      </c>
    </row>
    <row r="3298">
      <c r="A3298" t="s">
        <v>3314</v>
      </c>
    </row>
    <row r="3299">
      <c r="A3299" t="s">
        <v>3315</v>
      </c>
    </row>
    <row r="3300">
      <c r="A3300" t="s">
        <v>3316</v>
      </c>
    </row>
    <row r="3301">
      <c r="A3301" t="s">
        <v>3317</v>
      </c>
    </row>
    <row r="3302">
      <c r="A3302" t="s">
        <v>3318</v>
      </c>
    </row>
    <row r="3303">
      <c r="A3303" t="s">
        <v>3319</v>
      </c>
    </row>
    <row r="3304">
      <c r="A3304" t="s">
        <v>3320</v>
      </c>
    </row>
    <row r="3305">
      <c r="A3305" t="s">
        <v>3321</v>
      </c>
    </row>
    <row r="3306">
      <c r="A3306" t="s">
        <v>3322</v>
      </c>
    </row>
    <row r="3307">
      <c r="A3307" t="s">
        <v>3323</v>
      </c>
    </row>
    <row r="3308">
      <c r="A3308" t="s">
        <v>3324</v>
      </c>
    </row>
    <row r="3309">
      <c r="A3309" t="s">
        <v>3325</v>
      </c>
    </row>
    <row r="3310">
      <c r="A3310" t="s">
        <v>3326</v>
      </c>
    </row>
    <row r="3311">
      <c r="A3311" t="s">
        <v>3327</v>
      </c>
    </row>
    <row r="3312">
      <c r="A3312" t="s">
        <v>3328</v>
      </c>
    </row>
    <row r="3313">
      <c r="A3313" t="s">
        <v>3329</v>
      </c>
    </row>
    <row r="3314">
      <c r="A3314" t="s">
        <v>3330</v>
      </c>
    </row>
    <row r="3315">
      <c r="A3315" t="s">
        <v>3331</v>
      </c>
    </row>
    <row r="3316">
      <c r="A3316" t="s">
        <v>3332</v>
      </c>
    </row>
    <row r="3317">
      <c r="A3317" t="s">
        <v>3333</v>
      </c>
    </row>
    <row r="3318">
      <c r="A3318" t="s">
        <v>3334</v>
      </c>
    </row>
    <row r="3319">
      <c r="A3319" t="s">
        <v>3335</v>
      </c>
    </row>
    <row r="3320">
      <c r="A3320" t="s">
        <v>3336</v>
      </c>
    </row>
    <row r="3321">
      <c r="A3321" t="s">
        <v>3337</v>
      </c>
    </row>
    <row r="3322">
      <c r="A3322" t="s">
        <v>3338</v>
      </c>
    </row>
    <row r="3323">
      <c r="A3323" t="s">
        <v>3339</v>
      </c>
    </row>
    <row r="3324">
      <c r="A3324" t="s">
        <v>3340</v>
      </c>
    </row>
    <row r="3325">
      <c r="A3325" t="s">
        <v>3341</v>
      </c>
    </row>
    <row r="3326">
      <c r="A3326" t="s">
        <v>3342</v>
      </c>
    </row>
    <row r="3327">
      <c r="A3327" t="s">
        <v>3343</v>
      </c>
    </row>
    <row r="3328">
      <c r="A3328" t="s">
        <v>3344</v>
      </c>
    </row>
    <row r="3329">
      <c r="A3329" t="s">
        <v>3345</v>
      </c>
    </row>
    <row r="3330">
      <c r="A3330" t="s">
        <v>3346</v>
      </c>
    </row>
    <row r="3331">
      <c r="A3331" t="s">
        <v>3347</v>
      </c>
    </row>
    <row r="3332">
      <c r="A3332" t="s">
        <v>3348</v>
      </c>
    </row>
    <row r="3333">
      <c r="A3333" t="s">
        <v>3349</v>
      </c>
    </row>
    <row r="3334">
      <c r="A3334" t="s">
        <v>3350</v>
      </c>
    </row>
    <row r="3335">
      <c r="A3335" t="s">
        <v>3351</v>
      </c>
    </row>
    <row r="3336">
      <c r="A3336" t="s">
        <v>3352</v>
      </c>
    </row>
    <row r="3337">
      <c r="A3337" t="s">
        <v>3353</v>
      </c>
    </row>
    <row r="3338">
      <c r="A3338" t="s">
        <v>3354</v>
      </c>
    </row>
    <row r="3339">
      <c r="A3339" t="s">
        <v>3355</v>
      </c>
    </row>
    <row r="3340">
      <c r="A3340" t="s">
        <v>3356</v>
      </c>
    </row>
    <row r="3341">
      <c r="A3341" t="s">
        <v>3357</v>
      </c>
    </row>
    <row r="3342">
      <c r="A3342" t="s">
        <v>3358</v>
      </c>
    </row>
    <row r="3343">
      <c r="A3343" t="s">
        <v>3359</v>
      </c>
    </row>
    <row r="3344">
      <c r="A3344" t="s">
        <v>3360</v>
      </c>
    </row>
    <row r="3345">
      <c r="A3345" t="s">
        <v>3361</v>
      </c>
    </row>
    <row r="3346">
      <c r="A3346" t="s">
        <v>3362</v>
      </c>
    </row>
    <row r="3347">
      <c r="A3347" t="s">
        <v>3363</v>
      </c>
    </row>
    <row r="3348">
      <c r="A3348" t="s">
        <v>3364</v>
      </c>
    </row>
    <row r="3349">
      <c r="A3349" t="s">
        <v>3365</v>
      </c>
    </row>
    <row r="3350">
      <c r="A3350" t="s">
        <v>3366</v>
      </c>
    </row>
    <row r="3351">
      <c r="A3351" t="s">
        <v>3367</v>
      </c>
    </row>
    <row r="3352">
      <c r="A3352" t="s">
        <v>3368</v>
      </c>
    </row>
    <row r="3353">
      <c r="A3353" t="s">
        <v>3369</v>
      </c>
    </row>
    <row r="3354">
      <c r="A3354" t="s">
        <v>3370</v>
      </c>
    </row>
    <row r="3355">
      <c r="A3355" t="s">
        <v>3371</v>
      </c>
    </row>
    <row r="3356">
      <c r="A3356" t="s">
        <v>3372</v>
      </c>
    </row>
    <row r="3357">
      <c r="A3357" t="s">
        <v>3373</v>
      </c>
    </row>
    <row r="3358">
      <c r="A3358" t="s">
        <v>3374</v>
      </c>
    </row>
    <row r="3359">
      <c r="A3359" t="s">
        <v>3375</v>
      </c>
    </row>
    <row r="3360">
      <c r="A3360" t="s">
        <v>3376</v>
      </c>
    </row>
    <row r="3361">
      <c r="A3361" t="s">
        <v>3377</v>
      </c>
    </row>
    <row r="3362">
      <c r="A3362" t="s">
        <v>3378</v>
      </c>
    </row>
    <row r="3363">
      <c r="A3363" t="s">
        <v>3379</v>
      </c>
    </row>
    <row r="3364">
      <c r="A3364" t="s">
        <v>3380</v>
      </c>
    </row>
    <row r="3365">
      <c r="A3365" t="s">
        <v>3381</v>
      </c>
    </row>
    <row r="3366">
      <c r="A3366" t="s">
        <v>3382</v>
      </c>
    </row>
    <row r="3367">
      <c r="A3367" t="s">
        <v>3383</v>
      </c>
    </row>
    <row r="3368">
      <c r="A3368" t="s">
        <v>3384</v>
      </c>
    </row>
    <row r="3369">
      <c r="A3369" t="s">
        <v>3385</v>
      </c>
    </row>
    <row r="3370">
      <c r="A3370" t="s">
        <v>3386</v>
      </c>
    </row>
    <row r="3371">
      <c r="A3371" t="s">
        <v>3387</v>
      </c>
    </row>
    <row r="3372">
      <c r="A3372" t="s">
        <v>3388</v>
      </c>
    </row>
    <row r="3373">
      <c r="A3373" t="s">
        <v>3389</v>
      </c>
    </row>
    <row r="3374">
      <c r="A3374" t="s">
        <v>3390</v>
      </c>
    </row>
    <row r="3375">
      <c r="A3375" t="s">
        <v>3391</v>
      </c>
    </row>
    <row r="3376">
      <c r="A3376" t="s">
        <v>3392</v>
      </c>
    </row>
    <row r="3377">
      <c r="A3377" t="s">
        <v>3393</v>
      </c>
    </row>
    <row r="3378">
      <c r="A3378" t="s">
        <v>3394</v>
      </c>
    </row>
    <row r="3379">
      <c r="A3379" t="s">
        <v>3395</v>
      </c>
    </row>
    <row r="3380">
      <c r="A3380" t="s">
        <v>3396</v>
      </c>
    </row>
    <row r="3381">
      <c r="A3381" t="s">
        <v>3397</v>
      </c>
    </row>
    <row r="3382">
      <c r="A3382" t="s">
        <v>3398</v>
      </c>
    </row>
    <row r="3383">
      <c r="A3383" t="s">
        <v>3399</v>
      </c>
    </row>
    <row r="3384">
      <c r="A3384" t="s">
        <v>3400</v>
      </c>
    </row>
    <row r="3385">
      <c r="A3385" t="s">
        <v>3401</v>
      </c>
    </row>
    <row r="3386">
      <c r="A3386" t="s">
        <v>3402</v>
      </c>
    </row>
    <row r="3387">
      <c r="A3387" t="s">
        <v>3403</v>
      </c>
    </row>
    <row r="3388">
      <c r="A3388" t="s">
        <v>3404</v>
      </c>
    </row>
    <row r="3389">
      <c r="A3389" t="s">
        <v>3405</v>
      </c>
    </row>
    <row r="3390">
      <c r="A3390" t="s">
        <v>3406</v>
      </c>
    </row>
    <row r="3391">
      <c r="A3391" t="s">
        <v>3407</v>
      </c>
    </row>
    <row r="3392">
      <c r="A3392" t="s">
        <v>3408</v>
      </c>
    </row>
    <row r="3393">
      <c r="A3393" t="s">
        <v>3409</v>
      </c>
    </row>
    <row r="3394">
      <c r="A3394" t="s">
        <v>3410</v>
      </c>
    </row>
    <row r="3395">
      <c r="A3395" t="s">
        <v>3411</v>
      </c>
    </row>
    <row r="3396">
      <c r="A3396" t="s">
        <v>3412</v>
      </c>
    </row>
    <row r="3397">
      <c r="A3397" t="s">
        <v>3413</v>
      </c>
    </row>
    <row r="3398">
      <c r="A3398" t="s">
        <v>3414</v>
      </c>
    </row>
    <row r="3399">
      <c r="A3399" t="s">
        <v>3415</v>
      </c>
    </row>
    <row r="3400">
      <c r="A3400" t="s">
        <v>3416</v>
      </c>
    </row>
    <row r="3401">
      <c r="A3401" t="s">
        <v>3417</v>
      </c>
    </row>
    <row r="3402">
      <c r="A3402" t="s">
        <v>3418</v>
      </c>
    </row>
    <row r="3403">
      <c r="A3403" t="s">
        <v>3419</v>
      </c>
    </row>
    <row r="3404">
      <c r="A3404" t="s">
        <v>3420</v>
      </c>
    </row>
    <row r="3405">
      <c r="A3405" t="s">
        <v>3421</v>
      </c>
    </row>
    <row r="3406">
      <c r="A3406" t="s">
        <v>3422</v>
      </c>
    </row>
    <row r="3407">
      <c r="A3407" t="s">
        <v>3423</v>
      </c>
    </row>
    <row r="3408">
      <c r="A3408" t="s">
        <v>3424</v>
      </c>
    </row>
    <row r="3409">
      <c r="A3409" t="s">
        <v>3425</v>
      </c>
    </row>
    <row r="3410">
      <c r="A3410" t="s">
        <v>3426</v>
      </c>
    </row>
    <row r="3411">
      <c r="A3411" t="s">
        <v>3427</v>
      </c>
    </row>
    <row r="3412">
      <c r="A3412" t="s">
        <v>3428</v>
      </c>
    </row>
    <row r="3413">
      <c r="A3413" t="s">
        <v>3429</v>
      </c>
    </row>
    <row r="3414">
      <c r="A3414" t="s">
        <v>3430</v>
      </c>
    </row>
    <row r="3415">
      <c r="A3415" t="s">
        <v>3431</v>
      </c>
    </row>
    <row r="3416">
      <c r="A3416" t="s">
        <v>3432</v>
      </c>
    </row>
    <row r="3417">
      <c r="A3417" t="s">
        <v>3433</v>
      </c>
    </row>
    <row r="3418">
      <c r="A3418" t="s">
        <v>3434</v>
      </c>
    </row>
    <row r="3419">
      <c r="A3419" t="s">
        <v>3435</v>
      </c>
    </row>
    <row r="3420">
      <c r="A3420" t="s">
        <v>3436</v>
      </c>
    </row>
    <row r="3421">
      <c r="A3421" t="s">
        <v>3437</v>
      </c>
    </row>
    <row r="3422">
      <c r="A3422" t="s">
        <v>3438</v>
      </c>
    </row>
    <row r="3423">
      <c r="A3423" t="s">
        <v>3439</v>
      </c>
    </row>
    <row r="3424">
      <c r="A3424" t="s">
        <v>3440</v>
      </c>
    </row>
    <row r="3425">
      <c r="A3425" t="s">
        <v>3441</v>
      </c>
    </row>
    <row r="3426">
      <c r="A3426" t="s">
        <v>3442</v>
      </c>
    </row>
    <row r="3427">
      <c r="A3427" t="s">
        <v>3443</v>
      </c>
    </row>
    <row r="3428">
      <c r="A3428" t="s">
        <v>3444</v>
      </c>
    </row>
    <row r="3429">
      <c r="A3429" t="s">
        <v>3445</v>
      </c>
    </row>
    <row r="3430">
      <c r="A3430" t="s">
        <v>3446</v>
      </c>
    </row>
    <row r="3431">
      <c r="A3431" t="s">
        <v>3447</v>
      </c>
    </row>
    <row r="3432">
      <c r="A3432" t="s">
        <v>3448</v>
      </c>
    </row>
    <row r="3433">
      <c r="A3433" t="s">
        <v>3449</v>
      </c>
    </row>
    <row r="3434">
      <c r="A3434" t="s">
        <v>3450</v>
      </c>
    </row>
    <row r="3435">
      <c r="A3435" t="s">
        <v>3451</v>
      </c>
    </row>
    <row r="3436">
      <c r="A3436" t="s">
        <v>3452</v>
      </c>
    </row>
    <row r="3437">
      <c r="A3437" t="s">
        <v>3453</v>
      </c>
    </row>
    <row r="3438">
      <c r="A3438" t="s">
        <v>3454</v>
      </c>
    </row>
    <row r="3439">
      <c r="A3439" t="s">
        <v>3455</v>
      </c>
    </row>
    <row r="3440">
      <c r="A3440" t="s">
        <v>3456</v>
      </c>
    </row>
    <row r="3441">
      <c r="A3441" t="s">
        <v>3457</v>
      </c>
    </row>
    <row r="3442">
      <c r="A3442" t="s">
        <v>3458</v>
      </c>
    </row>
    <row r="3443">
      <c r="A3443" t="s">
        <v>3459</v>
      </c>
    </row>
    <row r="3444">
      <c r="A3444" t="s">
        <v>3460</v>
      </c>
    </row>
    <row r="3445">
      <c r="A3445" t="s">
        <v>3461</v>
      </c>
    </row>
    <row r="3446">
      <c r="A3446" t="s">
        <v>3462</v>
      </c>
    </row>
    <row r="3447">
      <c r="A3447" t="s">
        <v>3463</v>
      </c>
    </row>
    <row r="3448">
      <c r="A3448" t="s">
        <v>3464</v>
      </c>
    </row>
    <row r="3449">
      <c r="A3449" t="s">
        <v>3465</v>
      </c>
    </row>
    <row r="3450">
      <c r="A3450" t="s">
        <v>3466</v>
      </c>
    </row>
    <row r="3451">
      <c r="A3451" t="s">
        <v>3467</v>
      </c>
    </row>
    <row r="3452">
      <c r="A3452" t="s">
        <v>3468</v>
      </c>
    </row>
    <row r="3453">
      <c r="A3453" t="s">
        <v>3469</v>
      </c>
    </row>
    <row r="3454">
      <c r="A3454" t="s">
        <v>3470</v>
      </c>
    </row>
    <row r="3455">
      <c r="A3455" t="s">
        <v>3471</v>
      </c>
    </row>
    <row r="3456">
      <c r="A3456" t="s">
        <v>3472</v>
      </c>
    </row>
    <row r="3457">
      <c r="A3457" t="s">
        <v>3473</v>
      </c>
    </row>
    <row r="3458">
      <c r="A3458" t="s">
        <v>3474</v>
      </c>
    </row>
    <row r="3459">
      <c r="A3459" t="s">
        <v>3475</v>
      </c>
    </row>
    <row r="3460">
      <c r="A3460" t="s">
        <v>3476</v>
      </c>
    </row>
    <row r="3461">
      <c r="A3461" t="s">
        <v>3477</v>
      </c>
    </row>
    <row r="3462">
      <c r="A3462" t="s">
        <v>3478</v>
      </c>
    </row>
    <row r="3463">
      <c r="A3463" t="s">
        <v>3479</v>
      </c>
    </row>
    <row r="3464">
      <c r="A3464" t="s">
        <v>3480</v>
      </c>
    </row>
    <row r="3465">
      <c r="A3465" t="s">
        <v>3481</v>
      </c>
    </row>
    <row r="3466">
      <c r="A3466" t="s">
        <v>3482</v>
      </c>
    </row>
    <row r="3467">
      <c r="A3467" t="s">
        <v>3483</v>
      </c>
    </row>
    <row r="3468">
      <c r="A3468" t="s">
        <v>3484</v>
      </c>
    </row>
    <row r="3469">
      <c r="A3469" t="s">
        <v>3485</v>
      </c>
    </row>
    <row r="3470">
      <c r="A3470" t="s">
        <v>3486</v>
      </c>
    </row>
    <row r="3471">
      <c r="A3471" t="s">
        <v>3487</v>
      </c>
    </row>
    <row r="3472">
      <c r="A3472" t="s">
        <v>3488</v>
      </c>
    </row>
    <row r="3473">
      <c r="A3473" t="s">
        <v>3489</v>
      </c>
    </row>
    <row r="3474">
      <c r="A3474" t="s">
        <v>3490</v>
      </c>
    </row>
    <row r="3475">
      <c r="A3475" t="s">
        <v>3491</v>
      </c>
    </row>
    <row r="3476">
      <c r="A3476" t="s">
        <v>3492</v>
      </c>
    </row>
    <row r="3477">
      <c r="A3477" t="s">
        <v>3493</v>
      </c>
    </row>
    <row r="3478">
      <c r="A3478" t="s">
        <v>3494</v>
      </c>
    </row>
    <row r="3479">
      <c r="A3479" t="s">
        <v>3495</v>
      </c>
    </row>
    <row r="3480">
      <c r="A3480" t="s">
        <v>3496</v>
      </c>
    </row>
    <row r="3481">
      <c r="A3481" t="s">
        <v>3497</v>
      </c>
    </row>
    <row r="3482">
      <c r="A3482" t="s">
        <v>3498</v>
      </c>
    </row>
    <row r="3483">
      <c r="A3483" t="s">
        <v>3499</v>
      </c>
    </row>
    <row r="3484">
      <c r="A3484" t="s">
        <v>3500</v>
      </c>
    </row>
    <row r="3485">
      <c r="A3485" t="s">
        <v>3501</v>
      </c>
    </row>
    <row r="3486">
      <c r="A3486" t="s">
        <v>3502</v>
      </c>
    </row>
    <row r="3487">
      <c r="A3487" t="s">
        <v>3503</v>
      </c>
    </row>
    <row r="3488">
      <c r="A3488" t="s">
        <v>3504</v>
      </c>
    </row>
    <row r="3489">
      <c r="A3489" t="s">
        <v>3505</v>
      </c>
    </row>
    <row r="3490">
      <c r="A3490" t="s">
        <v>3506</v>
      </c>
    </row>
    <row r="3491">
      <c r="A3491" t="s">
        <v>3507</v>
      </c>
    </row>
    <row r="3492">
      <c r="A3492" t="s">
        <v>3508</v>
      </c>
    </row>
    <row r="3493">
      <c r="A3493" t="s">
        <v>3509</v>
      </c>
    </row>
    <row r="3494">
      <c r="A3494" t="s">
        <v>3510</v>
      </c>
    </row>
    <row r="3495">
      <c r="A3495" t="s">
        <v>3511</v>
      </c>
    </row>
    <row r="3496">
      <c r="A3496" t="s">
        <v>3512</v>
      </c>
    </row>
    <row r="3497">
      <c r="A3497" t="s">
        <v>3513</v>
      </c>
    </row>
    <row r="3498">
      <c r="A3498" t="s">
        <v>3514</v>
      </c>
    </row>
    <row r="3499">
      <c r="A3499" t="s">
        <v>3515</v>
      </c>
    </row>
    <row r="3500">
      <c r="A3500" t="s">
        <v>3516</v>
      </c>
    </row>
    <row r="3501">
      <c r="A3501" t="s">
        <v>3517</v>
      </c>
    </row>
    <row r="3502">
      <c r="A3502" t="s">
        <v>3518</v>
      </c>
    </row>
    <row r="3503">
      <c r="A3503" t="s">
        <v>3519</v>
      </c>
    </row>
    <row r="3504">
      <c r="A3504" t="s">
        <v>3520</v>
      </c>
    </row>
    <row r="3505">
      <c r="A3505" t="s">
        <v>3521</v>
      </c>
    </row>
    <row r="3506">
      <c r="A3506" t="s">
        <v>3522</v>
      </c>
    </row>
    <row r="3507">
      <c r="A3507" t="s">
        <v>3523</v>
      </c>
    </row>
    <row r="3508">
      <c r="A3508" t="s">
        <v>3524</v>
      </c>
    </row>
    <row r="3509">
      <c r="A3509" t="s">
        <v>3525</v>
      </c>
    </row>
    <row r="3510">
      <c r="A3510" t="s">
        <v>3526</v>
      </c>
    </row>
    <row r="3511">
      <c r="A3511" t="s">
        <v>3527</v>
      </c>
    </row>
    <row r="3512">
      <c r="A3512" t="s">
        <v>3528</v>
      </c>
    </row>
    <row r="3513">
      <c r="A3513" t="s">
        <v>3529</v>
      </c>
    </row>
    <row r="3514">
      <c r="A3514" t="s">
        <v>3530</v>
      </c>
    </row>
    <row r="3515">
      <c r="A3515" t="s">
        <v>3531</v>
      </c>
    </row>
    <row r="3516">
      <c r="A3516" t="s">
        <v>3532</v>
      </c>
    </row>
    <row r="3517">
      <c r="A3517" t="s">
        <v>3533</v>
      </c>
    </row>
    <row r="3518">
      <c r="A3518" t="s">
        <v>3534</v>
      </c>
    </row>
    <row r="3519">
      <c r="A3519" t="s">
        <v>3535</v>
      </c>
    </row>
    <row r="3520">
      <c r="A3520" t="s">
        <v>3536</v>
      </c>
    </row>
    <row r="3521">
      <c r="A3521" t="s">
        <v>3537</v>
      </c>
    </row>
    <row r="3522">
      <c r="A3522" t="s">
        <v>3538</v>
      </c>
    </row>
    <row r="3523">
      <c r="A3523" t="s">
        <v>3539</v>
      </c>
    </row>
    <row r="3524">
      <c r="A3524" t="s">
        <v>3540</v>
      </c>
    </row>
    <row r="3525">
      <c r="A3525" t="s">
        <v>3541</v>
      </c>
    </row>
    <row r="3526">
      <c r="A3526" t="s">
        <v>3542</v>
      </c>
    </row>
    <row r="3527">
      <c r="A3527" t="s">
        <v>3543</v>
      </c>
    </row>
    <row r="3528">
      <c r="A3528" t="s">
        <v>3544</v>
      </c>
    </row>
    <row r="3529">
      <c r="A3529" t="s">
        <v>3545</v>
      </c>
    </row>
    <row r="3530">
      <c r="A3530" t="s">
        <v>3546</v>
      </c>
    </row>
    <row r="3531">
      <c r="A3531" t="s">
        <v>3547</v>
      </c>
    </row>
    <row r="3532">
      <c r="A3532" t="s">
        <v>3548</v>
      </c>
    </row>
    <row r="3533">
      <c r="A3533" t="s">
        <v>3549</v>
      </c>
    </row>
    <row r="3534">
      <c r="A3534" t="s">
        <v>3550</v>
      </c>
    </row>
    <row r="3535">
      <c r="A3535" t="s">
        <v>3551</v>
      </c>
    </row>
    <row r="3536">
      <c r="A3536" t="s">
        <v>3552</v>
      </c>
    </row>
    <row r="3537">
      <c r="A3537" t="s">
        <v>3553</v>
      </c>
    </row>
    <row r="3538">
      <c r="A3538" t="s">
        <v>3554</v>
      </c>
    </row>
    <row r="3539">
      <c r="A3539" t="s">
        <v>3555</v>
      </c>
    </row>
    <row r="3540">
      <c r="A3540" t="s">
        <v>3556</v>
      </c>
    </row>
    <row r="3541">
      <c r="A3541" t="s">
        <v>3557</v>
      </c>
    </row>
    <row r="3542">
      <c r="A3542" t="s">
        <v>3558</v>
      </c>
    </row>
    <row r="3543">
      <c r="A3543" t="s">
        <v>3559</v>
      </c>
    </row>
    <row r="3544">
      <c r="A3544" t="s">
        <v>3560</v>
      </c>
    </row>
    <row r="3545">
      <c r="A3545" t="s">
        <v>3561</v>
      </c>
    </row>
    <row r="3546">
      <c r="A3546" t="s">
        <v>3562</v>
      </c>
    </row>
    <row r="3547">
      <c r="A3547" t="s">
        <v>3563</v>
      </c>
    </row>
    <row r="3548">
      <c r="A3548" t="s">
        <v>3564</v>
      </c>
    </row>
    <row r="3549">
      <c r="A3549" t="s">
        <v>3565</v>
      </c>
    </row>
    <row r="3550">
      <c r="A3550" t="s">
        <v>3566</v>
      </c>
    </row>
    <row r="3551">
      <c r="A3551" t="s">
        <v>3567</v>
      </c>
    </row>
    <row r="3552">
      <c r="A3552" t="s">
        <v>3568</v>
      </c>
    </row>
    <row r="3553">
      <c r="A3553" t="s">
        <v>3569</v>
      </c>
    </row>
    <row r="3554">
      <c r="A3554" t="s">
        <v>3570</v>
      </c>
    </row>
    <row r="3555">
      <c r="A3555" t="s">
        <v>3571</v>
      </c>
    </row>
    <row r="3556">
      <c r="A3556" t="s">
        <v>3572</v>
      </c>
    </row>
    <row r="3557">
      <c r="A3557" t="s">
        <v>3573</v>
      </c>
    </row>
    <row r="3558">
      <c r="A3558" t="s">
        <v>3574</v>
      </c>
    </row>
    <row r="3559">
      <c r="A3559" t="s">
        <v>3575</v>
      </c>
    </row>
    <row r="3560">
      <c r="A3560" t="s">
        <v>3576</v>
      </c>
    </row>
    <row r="3561">
      <c r="A3561" t="s">
        <v>3577</v>
      </c>
    </row>
    <row r="3562">
      <c r="A3562" t="s">
        <v>3578</v>
      </c>
    </row>
    <row r="3563">
      <c r="A3563" t="s">
        <v>3579</v>
      </c>
    </row>
    <row r="3564">
      <c r="A3564" t="s">
        <v>3580</v>
      </c>
    </row>
    <row r="3565">
      <c r="A3565" t="s">
        <v>3581</v>
      </c>
    </row>
    <row r="3566">
      <c r="A3566" t="s">
        <v>3582</v>
      </c>
    </row>
    <row r="3567">
      <c r="A3567" t="s">
        <v>3583</v>
      </c>
    </row>
    <row r="3568">
      <c r="A3568" t="s">
        <v>3584</v>
      </c>
    </row>
    <row r="3569">
      <c r="A3569" t="s">
        <v>3585</v>
      </c>
    </row>
    <row r="3570">
      <c r="A3570" t="s">
        <v>3586</v>
      </c>
    </row>
    <row r="3571">
      <c r="A3571" t="s">
        <v>3587</v>
      </c>
    </row>
    <row r="3572">
      <c r="A3572" t="s">
        <v>3588</v>
      </c>
    </row>
    <row r="3573">
      <c r="A3573" t="s">
        <v>3589</v>
      </c>
    </row>
    <row r="3574">
      <c r="A3574" t="s">
        <v>3590</v>
      </c>
    </row>
    <row r="3575">
      <c r="A3575" t="s">
        <v>3591</v>
      </c>
    </row>
    <row r="3576">
      <c r="A3576" t="s">
        <v>3592</v>
      </c>
    </row>
    <row r="3577">
      <c r="A3577" t="s">
        <v>3593</v>
      </c>
    </row>
    <row r="3578">
      <c r="A3578" t="s">
        <v>3594</v>
      </c>
    </row>
    <row r="3579">
      <c r="A3579" t="s">
        <v>3595</v>
      </c>
    </row>
    <row r="3580">
      <c r="A3580" t="s">
        <v>3596</v>
      </c>
    </row>
    <row r="3581">
      <c r="A3581" t="s">
        <v>3597</v>
      </c>
    </row>
    <row r="3582">
      <c r="A3582" t="s">
        <v>3598</v>
      </c>
    </row>
    <row r="3583">
      <c r="A3583" t="s">
        <v>3599</v>
      </c>
    </row>
    <row r="3584">
      <c r="A3584" t="s">
        <v>3600</v>
      </c>
    </row>
    <row r="3585">
      <c r="A3585" t="s">
        <v>3601</v>
      </c>
    </row>
    <row r="3586">
      <c r="A3586" t="s">
        <v>3602</v>
      </c>
    </row>
    <row r="3587">
      <c r="A3587" t="s">
        <v>3603</v>
      </c>
    </row>
    <row r="3588">
      <c r="A3588" t="s">
        <v>3604</v>
      </c>
    </row>
    <row r="3589">
      <c r="A3589" t="s">
        <v>3605</v>
      </c>
    </row>
    <row r="3590">
      <c r="A3590" t="s">
        <v>3606</v>
      </c>
    </row>
    <row r="3591">
      <c r="A3591" t="s">
        <v>3607</v>
      </c>
    </row>
    <row r="3592">
      <c r="A3592" t="s">
        <v>3608</v>
      </c>
    </row>
    <row r="3593">
      <c r="A3593" t="s">
        <v>3609</v>
      </c>
    </row>
    <row r="3594">
      <c r="A3594" t="s">
        <v>3610</v>
      </c>
    </row>
    <row r="3595">
      <c r="A3595" t="s">
        <v>3611</v>
      </c>
    </row>
    <row r="3596">
      <c r="A3596" t="s">
        <v>3612</v>
      </c>
    </row>
    <row r="3597">
      <c r="A3597" t="s">
        <v>3613</v>
      </c>
    </row>
    <row r="3598">
      <c r="A3598" t="s">
        <v>3614</v>
      </c>
    </row>
    <row r="3599">
      <c r="A3599" t="s">
        <v>3615</v>
      </c>
    </row>
    <row r="3600">
      <c r="A3600" t="s">
        <v>3616</v>
      </c>
    </row>
    <row r="3601">
      <c r="A3601" t="s">
        <v>3617</v>
      </c>
    </row>
    <row r="3602">
      <c r="A3602" t="s">
        <v>3618</v>
      </c>
    </row>
    <row r="3603">
      <c r="A3603" t="s">
        <v>3619</v>
      </c>
    </row>
    <row r="3604">
      <c r="A3604" t="s">
        <v>3620</v>
      </c>
    </row>
    <row r="3605">
      <c r="A3605" t="s">
        <v>3621</v>
      </c>
    </row>
    <row r="3606">
      <c r="A3606" t="s">
        <v>3622</v>
      </c>
    </row>
    <row r="3607">
      <c r="A3607" t="s">
        <v>3623</v>
      </c>
    </row>
    <row r="3608">
      <c r="A3608" t="s">
        <v>3624</v>
      </c>
    </row>
    <row r="3609">
      <c r="A3609" t="s">
        <v>3625</v>
      </c>
    </row>
    <row r="3610">
      <c r="A3610" t="s">
        <v>3626</v>
      </c>
    </row>
    <row r="3611">
      <c r="A3611" t="s">
        <v>3627</v>
      </c>
    </row>
    <row r="3612">
      <c r="A3612" t="s">
        <v>3628</v>
      </c>
    </row>
    <row r="3613">
      <c r="A3613" t="s">
        <v>3629</v>
      </c>
    </row>
    <row r="3614">
      <c r="A3614" t="s">
        <v>3630</v>
      </c>
    </row>
    <row r="3615">
      <c r="A3615" t="s">
        <v>3631</v>
      </c>
    </row>
    <row r="3616">
      <c r="A3616" t="s">
        <v>3632</v>
      </c>
    </row>
    <row r="3617">
      <c r="A3617" t="s">
        <v>3633</v>
      </c>
    </row>
    <row r="3618">
      <c r="A3618" t="s">
        <v>3634</v>
      </c>
    </row>
    <row r="3619">
      <c r="A3619" t="s">
        <v>3635</v>
      </c>
    </row>
    <row r="3620">
      <c r="A3620" t="s">
        <v>3636</v>
      </c>
    </row>
    <row r="3621">
      <c r="A3621" t="s">
        <v>3637</v>
      </c>
    </row>
    <row r="3622">
      <c r="A3622" t="s">
        <v>3638</v>
      </c>
    </row>
    <row r="3623">
      <c r="A3623" t="s">
        <v>3639</v>
      </c>
    </row>
    <row r="3624">
      <c r="A3624" t="s">
        <v>3640</v>
      </c>
    </row>
    <row r="3625">
      <c r="A3625" t="s">
        <v>3641</v>
      </c>
    </row>
    <row r="3626">
      <c r="A3626" t="s">
        <v>3642</v>
      </c>
    </row>
    <row r="3627">
      <c r="A3627" t="s">
        <v>3643</v>
      </c>
    </row>
    <row r="3628">
      <c r="A3628" t="s">
        <v>3644</v>
      </c>
    </row>
    <row r="3629">
      <c r="A3629" t="s">
        <v>3645</v>
      </c>
    </row>
    <row r="3630">
      <c r="A3630" t="s">
        <v>3646</v>
      </c>
    </row>
    <row r="3631">
      <c r="A3631" t="s">
        <v>3647</v>
      </c>
    </row>
    <row r="3632">
      <c r="A3632" t="s">
        <v>3648</v>
      </c>
    </row>
    <row r="3633">
      <c r="A3633" t="s">
        <v>3649</v>
      </c>
    </row>
    <row r="3634">
      <c r="A3634" t="s">
        <v>3650</v>
      </c>
    </row>
    <row r="3635">
      <c r="A3635" t="s">
        <v>3651</v>
      </c>
    </row>
    <row r="3636">
      <c r="A3636" t="s">
        <v>3652</v>
      </c>
    </row>
    <row r="3637">
      <c r="A3637" t="s">
        <v>3653</v>
      </c>
    </row>
    <row r="3638">
      <c r="A3638" t="s">
        <v>3654</v>
      </c>
    </row>
    <row r="3639">
      <c r="A3639" t="s">
        <v>3655</v>
      </c>
    </row>
    <row r="3640">
      <c r="A3640" t="s">
        <v>3656</v>
      </c>
    </row>
    <row r="3641">
      <c r="A3641" t="s">
        <v>3657</v>
      </c>
    </row>
    <row r="3642">
      <c r="A3642" t="s">
        <v>3658</v>
      </c>
    </row>
    <row r="3643">
      <c r="A3643" t="s">
        <v>3659</v>
      </c>
    </row>
    <row r="3644">
      <c r="A3644" t="s">
        <v>3660</v>
      </c>
    </row>
    <row r="3645">
      <c r="A3645" t="s">
        <v>3661</v>
      </c>
    </row>
    <row r="3646">
      <c r="A3646" t="s">
        <v>3662</v>
      </c>
    </row>
    <row r="3647">
      <c r="A3647" t="s">
        <v>3663</v>
      </c>
    </row>
    <row r="3648">
      <c r="A3648" t="s">
        <v>3664</v>
      </c>
    </row>
    <row r="3649">
      <c r="A3649" t="s">
        <v>3665</v>
      </c>
    </row>
    <row r="3650">
      <c r="A3650" t="s">
        <v>3666</v>
      </c>
    </row>
    <row r="3651">
      <c r="A3651" t="s">
        <v>3667</v>
      </c>
    </row>
    <row r="3652">
      <c r="A3652" t="s">
        <v>3668</v>
      </c>
    </row>
    <row r="3653">
      <c r="A3653" t="s">
        <v>3669</v>
      </c>
    </row>
    <row r="3654">
      <c r="A3654" t="s">
        <v>3670</v>
      </c>
    </row>
    <row r="3655">
      <c r="A3655" t="s">
        <v>3671</v>
      </c>
    </row>
    <row r="3656">
      <c r="A3656" t="s">
        <v>3672</v>
      </c>
    </row>
    <row r="3657">
      <c r="A3657" t="s">
        <v>3673</v>
      </c>
    </row>
    <row r="3658">
      <c r="A3658" t="s">
        <v>3674</v>
      </c>
    </row>
    <row r="3659">
      <c r="A3659" t="s">
        <v>3675</v>
      </c>
    </row>
    <row r="3660">
      <c r="A3660" t="s">
        <v>3676</v>
      </c>
    </row>
    <row r="3661">
      <c r="A3661" t="s">
        <v>3677</v>
      </c>
    </row>
    <row r="3662">
      <c r="A3662" t="s">
        <v>3678</v>
      </c>
    </row>
    <row r="3663">
      <c r="A3663" t="s">
        <v>3679</v>
      </c>
    </row>
    <row r="3664">
      <c r="A3664" t="s">
        <v>3680</v>
      </c>
    </row>
    <row r="3665">
      <c r="A3665" t="s">
        <v>3681</v>
      </c>
    </row>
    <row r="3666">
      <c r="A3666" t="s">
        <v>3682</v>
      </c>
    </row>
    <row r="3667">
      <c r="A3667" t="s">
        <v>3683</v>
      </c>
    </row>
    <row r="3668">
      <c r="A3668" t="s">
        <v>3684</v>
      </c>
    </row>
    <row r="3669">
      <c r="A3669" t="s">
        <v>3685</v>
      </c>
    </row>
    <row r="3670">
      <c r="A3670" t="s">
        <v>3686</v>
      </c>
    </row>
    <row r="3671">
      <c r="A3671" t="s">
        <v>3687</v>
      </c>
    </row>
    <row r="3672">
      <c r="A3672" t="s">
        <v>3688</v>
      </c>
    </row>
    <row r="3673">
      <c r="A3673" t="s">
        <v>3689</v>
      </c>
    </row>
    <row r="3674">
      <c r="A3674" t="s">
        <v>3690</v>
      </c>
    </row>
    <row r="3675">
      <c r="A3675" t="s">
        <v>3691</v>
      </c>
    </row>
    <row r="3676">
      <c r="A3676" t="s">
        <v>3692</v>
      </c>
    </row>
    <row r="3677">
      <c r="A3677" t="s">
        <v>3693</v>
      </c>
    </row>
    <row r="3678">
      <c r="A3678" t="s">
        <v>3694</v>
      </c>
    </row>
    <row r="3679">
      <c r="A3679" t="s">
        <v>3695</v>
      </c>
    </row>
    <row r="3680">
      <c r="A3680" t="s">
        <v>3696</v>
      </c>
    </row>
    <row r="3681">
      <c r="A3681" t="s">
        <v>3697</v>
      </c>
    </row>
    <row r="3682">
      <c r="A3682" t="s">
        <v>3698</v>
      </c>
    </row>
    <row r="3683">
      <c r="A3683" t="s">
        <v>3699</v>
      </c>
    </row>
    <row r="3684">
      <c r="A3684" t="s">
        <v>3700</v>
      </c>
    </row>
    <row r="3685">
      <c r="A3685" t="s">
        <v>3701</v>
      </c>
    </row>
    <row r="3686">
      <c r="A3686" t="s">
        <v>3702</v>
      </c>
    </row>
    <row r="3687">
      <c r="A3687" t="s">
        <v>3703</v>
      </c>
    </row>
    <row r="3688">
      <c r="A3688" t="s">
        <v>3704</v>
      </c>
    </row>
    <row r="3689">
      <c r="A3689" t="s">
        <v>3705</v>
      </c>
    </row>
    <row r="3690">
      <c r="A3690" t="s">
        <v>3706</v>
      </c>
    </row>
    <row r="3691">
      <c r="A3691" t="s">
        <v>3707</v>
      </c>
    </row>
    <row r="3692">
      <c r="A3692" t="s">
        <v>3708</v>
      </c>
    </row>
    <row r="3693">
      <c r="A3693" t="s">
        <v>3709</v>
      </c>
    </row>
    <row r="3694">
      <c r="A3694" t="s">
        <v>3710</v>
      </c>
    </row>
    <row r="3695">
      <c r="A3695" t="s">
        <v>3711</v>
      </c>
    </row>
    <row r="3696">
      <c r="A3696" t="s">
        <v>3712</v>
      </c>
    </row>
    <row r="3697">
      <c r="A3697" t="s">
        <v>3713</v>
      </c>
    </row>
    <row r="3698">
      <c r="A3698" t="s">
        <v>3714</v>
      </c>
    </row>
    <row r="3699">
      <c r="A3699" t="s">
        <v>3715</v>
      </c>
    </row>
    <row r="3700">
      <c r="A3700" t="s">
        <v>3716</v>
      </c>
    </row>
    <row r="3701">
      <c r="A3701" t="s">
        <v>3717</v>
      </c>
    </row>
    <row r="3702">
      <c r="A3702" t="s">
        <v>3718</v>
      </c>
    </row>
    <row r="3703">
      <c r="A3703" t="s">
        <v>3719</v>
      </c>
    </row>
    <row r="3704">
      <c r="A3704" t="s">
        <v>3720</v>
      </c>
    </row>
    <row r="3705">
      <c r="A3705" t="s">
        <v>3721</v>
      </c>
    </row>
    <row r="3706">
      <c r="A3706" t="s">
        <v>3722</v>
      </c>
    </row>
    <row r="3707">
      <c r="A3707" t="s">
        <v>3723</v>
      </c>
    </row>
    <row r="3708">
      <c r="A3708" t="s">
        <v>3724</v>
      </c>
    </row>
    <row r="3709">
      <c r="A3709" t="s">
        <v>3725</v>
      </c>
    </row>
    <row r="3710">
      <c r="A3710" t="s">
        <v>3726</v>
      </c>
    </row>
    <row r="3711">
      <c r="A3711" t="s">
        <v>3727</v>
      </c>
    </row>
    <row r="3712">
      <c r="A3712" t="s">
        <v>3728</v>
      </c>
    </row>
    <row r="3713">
      <c r="A3713" t="s">
        <v>3729</v>
      </c>
    </row>
    <row r="3714">
      <c r="A3714" t="s">
        <v>3730</v>
      </c>
    </row>
    <row r="3715">
      <c r="A3715" t="s">
        <v>3731</v>
      </c>
    </row>
    <row r="3716">
      <c r="A3716" t="s">
        <v>3732</v>
      </c>
    </row>
    <row r="3717">
      <c r="A3717" t="s">
        <v>3733</v>
      </c>
    </row>
    <row r="3718">
      <c r="A3718" t="s">
        <v>3734</v>
      </c>
    </row>
    <row r="3719">
      <c r="A3719" t="s">
        <v>3735</v>
      </c>
    </row>
    <row r="3720">
      <c r="A3720" t="s">
        <v>3736</v>
      </c>
    </row>
    <row r="3721">
      <c r="A3721" t="s">
        <v>3737</v>
      </c>
    </row>
    <row r="3722">
      <c r="A3722" t="s">
        <v>3738</v>
      </c>
    </row>
    <row r="3723">
      <c r="A3723" t="s">
        <v>3739</v>
      </c>
    </row>
    <row r="3724">
      <c r="A3724" t="s">
        <v>3740</v>
      </c>
    </row>
    <row r="3725">
      <c r="A3725" t="s">
        <v>3741</v>
      </c>
    </row>
    <row r="3726">
      <c r="A3726" t="s">
        <v>3742</v>
      </c>
    </row>
    <row r="3727">
      <c r="A3727" t="s">
        <v>3743</v>
      </c>
    </row>
    <row r="3728">
      <c r="A3728" t="s">
        <v>3744</v>
      </c>
    </row>
    <row r="3729">
      <c r="A3729" t="s">
        <v>3745</v>
      </c>
    </row>
    <row r="3730">
      <c r="A3730" t="s">
        <v>3746</v>
      </c>
    </row>
    <row r="3731">
      <c r="A3731" t="s">
        <v>3747</v>
      </c>
    </row>
    <row r="3732">
      <c r="A3732" t="s">
        <v>1597</v>
      </c>
    </row>
    <row r="3734">
      <c r="A3734" t="s">
        <v>3748</v>
      </c>
    </row>
    <row r="3735">
      <c r="A3735" t="s">
        <v>3749</v>
      </c>
    </row>
    <row r="3736">
      <c r="A3736" t="s">
        <v>3750</v>
      </c>
    </row>
    <row r="3737">
      <c r="A3737" t="s">
        <v>3751</v>
      </c>
    </row>
    <row r="3738">
      <c r="A3738" t="s">
        <v>3752</v>
      </c>
    </row>
    <row r="3739">
      <c r="A3739" t="s">
        <v>3753</v>
      </c>
    </row>
    <row r="3740">
      <c r="A3740" t="s">
        <v>3754</v>
      </c>
    </row>
    <row r="3741">
      <c r="A3741" t="s">
        <v>3755</v>
      </c>
    </row>
    <row r="3742">
      <c r="A3742" t="s">
        <v>3756</v>
      </c>
    </row>
    <row r="3743">
      <c r="A3743" t="s">
        <v>3757</v>
      </c>
    </row>
    <row r="3744">
      <c r="A3744" t="s">
        <v>3758</v>
      </c>
    </row>
    <row r="3745">
      <c r="A3745" t="s">
        <v>3759</v>
      </c>
    </row>
    <row r="3746">
      <c r="A3746" t="s">
        <v>3760</v>
      </c>
    </row>
    <row r="3747">
      <c r="A3747" t="s">
        <v>3761</v>
      </c>
    </row>
    <row r="3748">
      <c r="A3748" t="s">
        <v>3762</v>
      </c>
    </row>
    <row r="3749">
      <c r="A3749" t="s">
        <v>3763</v>
      </c>
    </row>
    <row r="3750">
      <c r="A3750" t="s">
        <v>3764</v>
      </c>
    </row>
    <row r="3751">
      <c r="A3751" t="s">
        <v>3765</v>
      </c>
    </row>
    <row r="3752">
      <c r="A3752" t="s">
        <v>3766</v>
      </c>
    </row>
    <row r="3753">
      <c r="A3753" t="s">
        <v>3767</v>
      </c>
    </row>
    <row r="3754">
      <c r="A3754" t="s">
        <v>3768</v>
      </c>
    </row>
    <row r="3755">
      <c r="A3755" t="s">
        <v>3769</v>
      </c>
    </row>
    <row r="3756">
      <c r="A3756" t="s">
        <v>3770</v>
      </c>
    </row>
    <row r="3757">
      <c r="A3757" t="s">
        <v>3771</v>
      </c>
    </row>
    <row r="3758">
      <c r="A3758" t="s">
        <v>3772</v>
      </c>
    </row>
    <row r="3759">
      <c r="A3759" t="s">
        <v>3773</v>
      </c>
    </row>
    <row r="3760">
      <c r="A3760" t="s">
        <v>3774</v>
      </c>
    </row>
    <row r="3761">
      <c r="A3761" t="s">
        <v>3775</v>
      </c>
    </row>
    <row r="3762">
      <c r="A3762" t="s">
        <v>3776</v>
      </c>
    </row>
    <row r="3763">
      <c r="A3763" t="s">
        <v>3777</v>
      </c>
    </row>
    <row r="3764">
      <c r="A3764" t="s">
        <v>3778</v>
      </c>
    </row>
    <row r="3765">
      <c r="A3765" t="s">
        <v>3779</v>
      </c>
    </row>
    <row r="3766">
      <c r="A3766" t="s">
        <v>3780</v>
      </c>
    </row>
    <row r="3767">
      <c r="A3767" t="s">
        <v>3781</v>
      </c>
    </row>
    <row r="3768">
      <c r="A3768" t="s">
        <v>3782</v>
      </c>
    </row>
    <row r="3769">
      <c r="A3769" t="s">
        <v>3783</v>
      </c>
    </row>
    <row r="3770">
      <c r="A3770" t="s">
        <v>3784</v>
      </c>
    </row>
    <row r="3771">
      <c r="A3771" t="s">
        <v>3785</v>
      </c>
    </row>
    <row r="3772">
      <c r="A3772" t="s">
        <v>3786</v>
      </c>
    </row>
    <row r="3773">
      <c r="A3773" t="s">
        <v>3787</v>
      </c>
    </row>
    <row r="3774">
      <c r="A3774" t="s">
        <v>3788</v>
      </c>
    </row>
    <row r="3775">
      <c r="A3775" t="s">
        <v>3789</v>
      </c>
    </row>
    <row r="3776">
      <c r="A3776" t="s">
        <v>3790</v>
      </c>
    </row>
    <row r="3777">
      <c r="A3777" t="s">
        <v>3791</v>
      </c>
    </row>
    <row r="3778">
      <c r="A3778" t="s">
        <v>3792</v>
      </c>
    </row>
    <row r="3779">
      <c r="A3779" t="s">
        <v>3793</v>
      </c>
    </row>
    <row r="3780">
      <c r="A3780" t="s">
        <v>3794</v>
      </c>
    </row>
    <row r="3781">
      <c r="A3781" t="s">
        <v>3795</v>
      </c>
    </row>
    <row r="3782">
      <c r="A3782" t="s">
        <v>3796</v>
      </c>
    </row>
    <row r="3783">
      <c r="A3783" t="s">
        <v>3797</v>
      </c>
    </row>
    <row r="3784">
      <c r="A3784" t="s">
        <v>3798</v>
      </c>
    </row>
    <row r="3785">
      <c r="A3785" t="s">
        <v>3799</v>
      </c>
    </row>
    <row r="3786">
      <c r="A3786" t="s">
        <v>3800</v>
      </c>
    </row>
    <row r="3787">
      <c r="A3787" t="s">
        <v>3801</v>
      </c>
    </row>
    <row r="3788">
      <c r="A3788" t="s">
        <v>3802</v>
      </c>
    </row>
    <row r="3789">
      <c r="A3789" t="s">
        <v>3803</v>
      </c>
    </row>
    <row r="3790">
      <c r="A3790" t="s">
        <v>1209</v>
      </c>
    </row>
    <row r="3791">
      <c r="A3791" t="s">
        <v>3804</v>
      </c>
    </row>
    <row r="3792">
      <c r="A3792" t="s">
        <v>3805</v>
      </c>
    </row>
    <row r="3793">
      <c r="A3793" t="s">
        <v>3806</v>
      </c>
    </row>
    <row r="3794">
      <c r="A3794" t="s">
        <v>3807</v>
      </c>
    </row>
    <row r="3795">
      <c r="A3795" t="s">
        <v>1213</v>
      </c>
    </row>
    <row r="3796">
      <c r="A3796" t="s">
        <v>3808</v>
      </c>
    </row>
    <row r="3797">
      <c r="A3797" t="s">
        <v>3809</v>
      </c>
    </row>
    <row r="3798">
      <c r="A3798" t="s">
        <v>3810</v>
      </c>
    </row>
    <row r="3799">
      <c r="A3799" t="s">
        <v>3811</v>
      </c>
    </row>
    <row r="3800">
      <c r="A3800" t="s">
        <v>3812</v>
      </c>
    </row>
    <row r="3801">
      <c r="A3801" t="s">
        <v>3813</v>
      </c>
    </row>
    <row r="3802">
      <c r="A3802" t="s">
        <v>3814</v>
      </c>
    </row>
    <row r="3803">
      <c r="A3803" t="s">
        <v>3815</v>
      </c>
    </row>
    <row r="3804">
      <c r="A3804" t="s">
        <v>3816</v>
      </c>
    </row>
    <row r="3805">
      <c r="A3805" t="s">
        <v>3817</v>
      </c>
    </row>
    <row r="3806">
      <c r="A3806" t="s">
        <v>3818</v>
      </c>
    </row>
    <row r="3807">
      <c r="A3807" t="s">
        <v>3819</v>
      </c>
    </row>
    <row r="3808">
      <c r="A3808" t="s">
        <v>3820</v>
      </c>
    </row>
    <row r="3809">
      <c r="A3809" t="s">
        <v>3821</v>
      </c>
    </row>
    <row r="3810">
      <c r="A3810" t="s">
        <v>3822</v>
      </c>
    </row>
    <row r="3811">
      <c r="A3811" t="s">
        <v>3823</v>
      </c>
    </row>
    <row r="3812">
      <c r="A3812" t="s">
        <v>3824</v>
      </c>
    </row>
    <row r="3813">
      <c r="A3813" t="s">
        <v>3825</v>
      </c>
    </row>
    <row r="3814">
      <c r="A3814" t="s">
        <v>3826</v>
      </c>
    </row>
    <row r="3815">
      <c r="A3815" t="s">
        <v>3827</v>
      </c>
    </row>
    <row r="3816">
      <c r="A3816" t="s">
        <v>3828</v>
      </c>
    </row>
    <row r="3817">
      <c r="A3817" t="s">
        <v>3829</v>
      </c>
    </row>
    <row r="3818">
      <c r="A3818" t="s">
        <v>3830</v>
      </c>
    </row>
    <row r="3819">
      <c r="A3819" t="s">
        <v>3831</v>
      </c>
    </row>
    <row r="3820">
      <c r="A3820" t="s">
        <v>3832</v>
      </c>
    </row>
    <row r="3821">
      <c r="A3821" t="s">
        <v>3833</v>
      </c>
    </row>
    <row r="3822">
      <c r="A3822" t="s">
        <v>3834</v>
      </c>
    </row>
    <row r="3823">
      <c r="A3823" t="s">
        <v>3835</v>
      </c>
    </row>
    <row r="3824">
      <c r="A3824" t="s">
        <v>3836</v>
      </c>
    </row>
    <row r="3825">
      <c r="A3825" t="s">
        <v>3837</v>
      </c>
    </row>
    <row r="3826">
      <c r="A3826" t="s">
        <v>3838</v>
      </c>
    </row>
    <row r="3827">
      <c r="A3827" t="s">
        <v>3839</v>
      </c>
    </row>
    <row r="3828">
      <c r="A3828" t="s">
        <v>3840</v>
      </c>
    </row>
    <row r="3829">
      <c r="A3829" t="s">
        <v>3841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