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QRT-PCR.txt" r:id="rId3" sheetId="1"/>
    <sheet name="lookup" r:id="rId4" sheetId="2"/>
  </sheets>
  <definedNames>
    <definedName name="lookupexperiment_user_defined_id1610">lookup!$A$1:$A$106</definedName>
    <definedName name="lookupreagent_ids1611">lookup!$A$107:$A$158</definedName>
    <definedName name="lookuptreatment_ids1612">lookup!$A$159:$A$162</definedName>
    <definedName name="lookupstudy_id1613">lookup!$A$163:$A$208</definedName>
    <definedName name="lookupprotocol_ids1614">lookup!$A$209:$A$302</definedName>
    <definedName name="lookupsubject_id1615">lookup!$A$303:$A$999</definedName>
    <definedName name="lookupplanned_visit_id1616">lookup!$A$1000:$A$1142</definedName>
    <definedName name="lookuptype1617">lookup!$A$1143:$A$1231</definedName>
    <definedName name="lookupstudy_time_collected_unit1618">lookup!$A$1232:$A$1241</definedName>
    <definedName name="lookupstudy_time_t0_event1619">lookup!$A$1242:$A$1250</definedName>
    <definedName name="lookupmeasurement_technique1620">lookup!$A$1251:$A$1327</definedName>
    <definedName name="lookupgene_symbol_name1621">lookup!$A$1328:$A$2239</definedName>
    <definedName name="lookupunit_reported1622">lookup!$A$2240:$A$2245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NCBI Gene symbol for the gene being assayed. Please select a gene symbol from the list provided if the gene symbol matches your symbol or enter a symbol if there is not an appropriate one provided. This symbol is visible when the result is shared.</t>
      </text>
    </comment>
    <comment ref="AA3" authorId="1">
      <text>
        <t>A number is expected.  The template column is associated with the following database table column pcr_result.value_reported and has data type varchar(50)</t>
      </text>
    </comment>
    <comment ref="AB3" authorId="1">
      <text>
        <t>The unit for the Expression Value Of Target Nucleic ACID. Please select a unit from the list provided if the unit matches your unit or enter a unit if there is not an appropriate one provided.  The template column is associated with the following database table column pcr_result.unit_reported and has data type varchar(200)</t>
      </text>
    </comment>
    <comment ref="AC3" authorId="1">
      <text>
        <t>A number is expected.  The template column is associated with the following database table column pcr_result.gene_id and has data type varchar(10)</t>
      </text>
    </comment>
    <comment ref="AD3" authorId="1">
      <text>
        <t>The NCBI Gene name for the gene being assayed.  The template column is associated with the following database table column pcr_result.gene_name and has data type varchar(4000)</t>
      </text>
    </comment>
    <comment ref="AE3" authorId="1">
      <text>
        <t>Additional identifier(s) for the gene being assayed.  The template column is associated with the following database table column pcr_result.other_gene_accession and has data type varchar(250)</t>
      </text>
    </comment>
    <comment ref="AF3" authorId="1">
      <text>
        <t>Comments captures additional descriptive information.  The template column is associated with the following database table column pcr_result.comments and has data type varchar(500)</t>
      </text>
    </comment>
  </commentList>
</comments>
</file>

<file path=xl/sharedStrings.xml><?xml version="1.0" encoding="utf-8"?>
<sst xmlns="http://schemas.openxmlformats.org/spreadsheetml/2006/main" count="2267" uniqueCount="2261">
  <si>
    <t>qrt-pcr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</si>
  <si>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</si>
  <si>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</si>
  <si>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</si>
  <si>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</si>
  <si>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</si>
  <si>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</si>
  <si>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</si>
  <si>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</si>
  <si>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</si>
  <si>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</si>
  <si>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</si>
  <si>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</si>
  <si>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</si>
  <si>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</si>
  <si>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</si>
  <si>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</si>
  <si>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</si>
  <si>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</si>
  <si>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</si>
  <si>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</si>
  <si>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</si>
  <si>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</si>
  <si>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</si>
  <si>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</si>
  <si>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</si>
  <si>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</si>
  <si>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</si>
  <si>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Gene Symbol Name</t>
  </si>
  <si>
    <t>Value Reported</t>
  </si>
  <si>
    <t>Unit Reported</t>
  </si>
  <si>
    <t>Gene ID</t>
  </si>
  <si>
    <t>Gene Name</t>
  </si>
  <si>
    <t>Other Gene Accession</t>
  </si>
  <si>
    <t>Comments</t>
  </si>
  <si>
    <t>PMID33035201_exp-01</t>
  </si>
  <si>
    <t>PMID33035201_exp-02</t>
  </si>
  <si>
    <t>PMID33035201_exp-03</t>
  </si>
  <si>
    <t>PMID33035201_exp-04</t>
  </si>
  <si>
    <t>PMID33142304_exp-01</t>
  </si>
  <si>
    <t>PMID33169014_exp-01</t>
  </si>
  <si>
    <t>PMID33169014_exp-02</t>
  </si>
  <si>
    <t>PMID33276369_exp-01</t>
  </si>
  <si>
    <t>PMID33276369_exp-02</t>
  </si>
  <si>
    <t>PMID33276369_exp-03</t>
  </si>
  <si>
    <t>PMID33408181_exp-01</t>
  </si>
  <si>
    <t>PMID33408181_exp-02</t>
  </si>
  <si>
    <t>PMID33408181_exp-03</t>
  </si>
  <si>
    <t>PMID33408181_exp-04</t>
  </si>
  <si>
    <t>PMID33408181_exp-05</t>
  </si>
  <si>
    <t>PMID33408181_exp-06</t>
  </si>
  <si>
    <t>PMID33408181_exp-07</t>
  </si>
  <si>
    <t>PMID33440148_exp-01</t>
  </si>
  <si>
    <t>PMID33440148_exp-02</t>
  </si>
  <si>
    <t>PMID33440148_exp-03</t>
  </si>
  <si>
    <t>PMID33440148_exp-04</t>
  </si>
  <si>
    <t>PMID33472939_exp-01</t>
  </si>
  <si>
    <t>PMID33478949_exp-01</t>
  </si>
  <si>
    <t>PMID33478949_exp-02</t>
  </si>
  <si>
    <t>PMID33478949_exp-03</t>
  </si>
  <si>
    <t>PMID33479118_exp-01</t>
  </si>
  <si>
    <t>PMID33571162_exp-01</t>
  </si>
  <si>
    <t>PMID33571162_exp-02</t>
  </si>
  <si>
    <t>PMID33571162_exp-03</t>
  </si>
  <si>
    <t>PMID33602725_exp-01</t>
  </si>
  <si>
    <t>PMID33622794_exp-01</t>
  </si>
  <si>
    <t>PMID33622794_exp-02</t>
  </si>
  <si>
    <t>PMID33666169_exp-01</t>
  </si>
  <si>
    <t>PMID33743211_exp-01</t>
  </si>
  <si>
    <t>PMID33743211_exp-02</t>
  </si>
  <si>
    <t>PMID33830946_exp-01</t>
  </si>
  <si>
    <t>PMID33830946_exp-02</t>
  </si>
  <si>
    <t>PMID33846272_exp-01</t>
  </si>
  <si>
    <t>PMID33846272_exp-02</t>
  </si>
  <si>
    <t>PMID33846272_exp-03</t>
  </si>
  <si>
    <t>PMID33961839_exp-01</t>
  </si>
  <si>
    <t>PMID33961839_exp-02</t>
  </si>
  <si>
    <t>PMID33961839_exp-03</t>
  </si>
  <si>
    <t>PMID33961839_exp-04</t>
  </si>
  <si>
    <t>PMID33993265_exp-01</t>
  </si>
  <si>
    <t>PMID33993265_exp-02</t>
  </si>
  <si>
    <t>PMID33993265_exp-03</t>
  </si>
  <si>
    <t>PMID34003112_exp-01</t>
  </si>
  <si>
    <t>PMID34095338_exp-01</t>
  </si>
  <si>
    <t>PMID34095338_exp-02</t>
  </si>
  <si>
    <t>PMID34095338_exp-03</t>
  </si>
  <si>
    <t>PMID34100011_exp-01</t>
  </si>
  <si>
    <t>PMID34100011_exp-02</t>
  </si>
  <si>
    <t>PMID34100011_exp-03</t>
  </si>
  <si>
    <t>PMID34100011_exp-04</t>
  </si>
  <si>
    <t>PMID34130883_exp-01</t>
  </si>
  <si>
    <t>PMID34145263_exp-01</t>
  </si>
  <si>
    <t>PMID34145263_exp-02</t>
  </si>
  <si>
    <t>PMID34145263_exp-03</t>
  </si>
  <si>
    <t>PMID34151306_exp-01</t>
  </si>
  <si>
    <t>PMID34151306_exp-02</t>
  </si>
  <si>
    <t>PMID34151306_exp-03</t>
  </si>
  <si>
    <t>PMID34161961_exp-01</t>
  </si>
  <si>
    <t>PMID34161961_exp-02</t>
  </si>
  <si>
    <t>PMID34161961_exp-03</t>
  </si>
  <si>
    <t>PMID34161961_exp-04</t>
  </si>
  <si>
    <t>PMID34353890_exp-01</t>
  </si>
  <si>
    <t>PMID34353890_exp-02</t>
  </si>
  <si>
    <t>PMID34353890_exp-03</t>
  </si>
  <si>
    <t>PMID34452006_exp-01</t>
  </si>
  <si>
    <t>PMID34452006_exp-02</t>
  </si>
  <si>
    <t>PMID34452006_exp-03</t>
  </si>
  <si>
    <t>PMID34452006_exp-04</t>
  </si>
  <si>
    <t>PMID34652783_exp-01</t>
  </si>
  <si>
    <t>PMID34652783_exp-02</t>
  </si>
  <si>
    <t>PMID34696403_exp-01</t>
  </si>
  <si>
    <t>PMID34696403_exp-02</t>
  </si>
  <si>
    <t>PMID34696403_exp-03</t>
  </si>
  <si>
    <t>PMID34730254_exp-01</t>
  </si>
  <si>
    <t>PMID34730254_exp-02</t>
  </si>
  <si>
    <t>PMID34730254_exp-03</t>
  </si>
  <si>
    <t>PMID34730254_exp-04</t>
  </si>
  <si>
    <t>PMID34730254_exp-05</t>
  </si>
  <si>
    <t>PMID34759001_exp-01</t>
  </si>
  <si>
    <t>PMID34759001_exp-02</t>
  </si>
  <si>
    <t>PMID34794169_exp-01</t>
  </si>
  <si>
    <t>PMID34794169_exp-02</t>
  </si>
  <si>
    <t>PMID34794169_exp-03</t>
  </si>
  <si>
    <t>PMID34794169_exp-04</t>
  </si>
  <si>
    <t>PMID34794169_exp-05</t>
  </si>
  <si>
    <t>PMID34802457_exp-01</t>
  </si>
  <si>
    <t>PMID34835131_exp-01</t>
  </si>
  <si>
    <t>PMID34835131_exp-02</t>
  </si>
  <si>
    <t>PMID34835131_exp-03</t>
  </si>
  <si>
    <t>PMID34877479_exp-01</t>
  </si>
  <si>
    <t>PMID34877479_exp-02</t>
  </si>
  <si>
    <t>PMID34921308_exp-01</t>
  </si>
  <si>
    <t>PMID34921308_exp-02</t>
  </si>
  <si>
    <t>PMID34952892_exp-01</t>
  </si>
  <si>
    <t>PMID34952892_exp-02</t>
  </si>
  <si>
    <t>PMID34952892_exp-03</t>
  </si>
  <si>
    <t>PMID34952892_exp-04</t>
  </si>
  <si>
    <t>PMID35132398_exp-01</t>
  </si>
  <si>
    <t>PMID35132398_exp-02</t>
  </si>
  <si>
    <t>PMID35132398_exp-03</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</si>
  <si>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</si>
  <si>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</si>
  <si>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</si>
  <si>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</si>
  <si>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</si>
  <si>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</si>
  <si>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</si>
  <si>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</si>
  <si>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</si>
  <si>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</si>
  <si>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</si>
  <si>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</si>
  <si>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</si>
  <si>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</si>
  <si>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</si>
  <si>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</si>
  <si>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</si>
  <si>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</si>
  <si>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</si>
  <si>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</si>
  <si>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</si>
  <si>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</si>
  <si>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</si>
  <si>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</si>
  <si>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</si>
  <si>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</si>
  <si>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</si>
  <si>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</si>
  <si>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</si>
  <si>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</si>
  <si>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</si>
  <si>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</si>
  <si>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</si>
  <si>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</si>
  <si>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</si>
  <si>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</si>
  <si>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</si>
  <si>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</si>
  <si>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</si>
  <si>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</si>
  <si>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</si>
  <si>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</si>
  <si>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</si>
  <si>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</si>
  <si>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</si>
  <si>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</si>
  <si>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</si>
  <si>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</si>
  <si>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</si>
  <si>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</si>
  <si>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</si>
  <si>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PMID32941787_no_treatment</t>
  </si>
  <si>
    <t>PMID33743211_no_treatment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</si>
  <si>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</si>
  <si>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</si>
  <si>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</si>
  <si>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</si>
  <si>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</si>
  <si>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</si>
  <si>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</si>
  <si>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</si>
  <si>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</si>
  <si>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</si>
  <si>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</si>
  <si>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</si>
  <si>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</si>
  <si>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</si>
  <si>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</si>
  <si>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</si>
  <si>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</si>
  <si>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</si>
  <si>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</si>
  <si>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</si>
  <si>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</si>
  <si>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</si>
  <si>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</si>
  <si>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</si>
  <si>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</si>
  <si>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</si>
  <si>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</si>
  <si>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</si>
  <si>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</si>
  <si>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</si>
  <si>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</si>
  <si>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</si>
  <si>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</si>
  <si>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</si>
  <si>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</si>
  <si>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</si>
  <si>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</si>
  <si>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</si>
  <si>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</si>
  <si>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</si>
  <si>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</si>
  <si>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</si>
  <si>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</si>
  <si>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</si>
  <si>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</si>
  <si>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</si>
  <si>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</si>
  <si>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</si>
  <si>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</si>
  <si>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</si>
  <si>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</si>
  <si>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</si>
  <si>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</si>
  <si>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</si>
  <si>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</si>
  <si>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</si>
  <si>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</si>
  <si>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</si>
  <si>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</si>
  <si>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</si>
  <si>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</si>
  <si>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</si>
  <si>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</si>
  <si>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</si>
  <si>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</si>
  <si>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</si>
  <si>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</si>
  <si>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</si>
  <si>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</si>
  <si>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</si>
  <si>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</si>
  <si>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</si>
  <si>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</si>
  <si>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</si>
  <si>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</si>
  <si>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</si>
  <si>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</si>
  <si>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</si>
  <si>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</si>
  <si>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</si>
  <si>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</si>
  <si>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</si>
  <si>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</si>
  <si>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</si>
  <si>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</si>
  <si>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</si>
  <si>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</si>
  <si>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</si>
  <si>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</si>
  <si>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</si>
  <si>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</si>
  <si>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</si>
  <si>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</si>
  <si>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</si>
  <si>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</si>
  <si>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</si>
  <si>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PMID33915337_protocol-01</t>
  </si>
  <si>
    <t>PMID33932848_protocol-01</t>
  </si>
  <si>
    <t>PMID33947773_protocol-01</t>
  </si>
  <si>
    <t>PMID33961839_protocol-01</t>
  </si>
  <si>
    <t>PMID33971664_protocol-01</t>
  </si>
  <si>
    <t>PMID33983379_protocol-01</t>
  </si>
  <si>
    <t>PMID33993265_protocol-01</t>
  </si>
  <si>
    <t>PMID34003112_protocol-01</t>
  </si>
  <si>
    <t>PMID34047304_protocol-01</t>
  </si>
  <si>
    <t>PMID34056628_protocol-01</t>
  </si>
  <si>
    <t>PMID34075366_protocol-01</t>
  </si>
  <si>
    <t>PMID34086877_protocol-01</t>
  </si>
  <si>
    <t>PMID34095338_protocol-01</t>
  </si>
  <si>
    <t>PMID34100011_protocol-01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</si>
  <si>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</si>
  <si>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</si>
  <si>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</si>
  <si>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</si>
  <si>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</si>
  <si>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</si>
  <si>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</si>
  <si>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</si>
  <si>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PMID34250512_protocol-01</t>
  </si>
  <si>
    <t>PMID34270939_protocol-01</t>
  </si>
  <si>
    <t>PMID34353890_protocol-01</t>
  </si>
  <si>
    <t>PMID34452006_protocol-01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</si>
  <si>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</si>
  <si>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</si>
  <si>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</si>
  <si>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</si>
  <si>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</si>
  <si>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</si>
  <si>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</si>
  <si>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</si>
  <si>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</si>
  <si>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</si>
  <si>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</si>
  <si>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</si>
  <si>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</si>
  <si>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</si>
  <si>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</si>
  <si>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</si>
  <si>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PMID35132398_protocol-01</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</si>
  <si>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</si>
  <si>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</si>
  <si>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</si>
  <si>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</si>
  <si>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</si>
  <si>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</si>
  <si>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</si>
  <si>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</si>
  <si>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</si>
  <si>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</si>
  <si>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</si>
  <si>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</si>
  <si>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</si>
  <si>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</si>
  <si>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</si>
  <si>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</si>
  <si>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</si>
  <si>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</si>
  <si>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</si>
  <si>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</si>
  <si>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</si>
  <si>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</si>
  <si>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</si>
  <si>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</si>
  <si>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</si>
  <si>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</si>
  <si>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</si>
  <si>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</si>
  <si>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</si>
  <si>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</si>
  <si>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</si>
  <si>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</si>
  <si>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</si>
  <si>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</si>
  <si>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</si>
  <si>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</si>
  <si>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</si>
  <si>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</si>
  <si>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</si>
  <si>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</si>
  <si>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</si>
  <si>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</si>
  <si>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</si>
  <si>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</si>
  <si>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</si>
  <si>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</si>
  <si>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</si>
  <si>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</si>
  <si>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</si>
  <si>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</si>
  <si>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</si>
  <si>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</si>
  <si>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</si>
  <si>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</si>
  <si>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</si>
  <si>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</si>
  <si>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</si>
  <si>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</si>
  <si>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</si>
  <si>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</si>
  <si>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</si>
  <si>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</si>
  <si>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</si>
  <si>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</si>
  <si>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</si>
  <si>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</si>
  <si>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</si>
  <si>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</si>
  <si>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</si>
  <si>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</si>
  <si>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</si>
  <si>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</si>
  <si>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</si>
  <si>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</si>
  <si>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</si>
  <si>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</si>
  <si>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</si>
  <si>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</si>
  <si>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</si>
  <si>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</si>
  <si>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</si>
  <si>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</si>
  <si>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</si>
  <si>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</si>
  <si>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</si>
  <si>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</si>
  <si>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</si>
  <si>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</si>
  <si>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</si>
  <si>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</si>
  <si>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</si>
  <si>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</si>
  <si>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</si>
  <si>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</si>
  <si>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</si>
  <si>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</si>
  <si>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</si>
  <si>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</si>
  <si>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</si>
  <si>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</si>
  <si>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</si>
  <si>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</si>
  <si>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</si>
  <si>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</si>
  <si>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</si>
  <si>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</si>
  <si>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</si>
  <si>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</si>
  <si>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</si>
  <si>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</si>
  <si>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</si>
  <si>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</si>
  <si>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</si>
  <si>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</si>
  <si>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</si>
  <si>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</si>
  <si>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</si>
  <si>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</si>
  <si>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</si>
  <si>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</si>
  <si>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</si>
  <si>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</si>
  <si>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</si>
  <si>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</si>
  <si>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</si>
  <si>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</si>
  <si>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</si>
  <si>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</si>
  <si>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</si>
  <si>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</si>
  <si>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</si>
  <si>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</si>
  <si>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</si>
  <si>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</si>
  <si>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</si>
  <si>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</si>
  <si>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</si>
  <si>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</si>
  <si>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</si>
  <si>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</si>
  <si>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</si>
  <si>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</si>
  <si>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</si>
  <si>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</si>
  <si>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</si>
  <si>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</si>
  <si>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</si>
  <si>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</si>
  <si>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</si>
  <si>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</si>
  <si>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</si>
  <si>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</si>
  <si>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</si>
  <si>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</si>
  <si>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</si>
  <si>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</si>
  <si>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</si>
  <si>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</si>
  <si>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</si>
  <si>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</si>
  <si>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</si>
  <si>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</si>
  <si>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</si>
  <si>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</si>
  <si>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</si>
  <si>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</si>
  <si>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</si>
  <si>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</si>
  <si>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</si>
  <si>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</si>
  <si>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</si>
  <si>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</si>
  <si>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</si>
  <si>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</si>
  <si>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</si>
  <si>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</si>
  <si>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</si>
  <si>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</si>
  <si>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</si>
  <si>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</si>
  <si>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</si>
  <si>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</si>
  <si>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</si>
  <si>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</si>
  <si>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</si>
  <si>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</si>
  <si>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</si>
  <si>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</si>
  <si>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</si>
  <si>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</si>
  <si>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</si>
  <si>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</si>
  <si>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</si>
  <si>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</si>
  <si>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</si>
  <si>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</si>
  <si>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</si>
  <si>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</si>
  <si>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</si>
  <si>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</si>
  <si>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</si>
  <si>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</si>
  <si>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</si>
  <si>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</si>
  <si>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</si>
  <si>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</si>
  <si>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</si>
  <si>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</si>
  <si>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</si>
  <si>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</si>
  <si>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</si>
  <si>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</si>
  <si>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</si>
  <si>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</si>
  <si>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</si>
  <si>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</si>
  <si>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</si>
  <si>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</si>
  <si>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</si>
  <si>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</si>
  <si>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</si>
  <si>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</si>
  <si>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</si>
  <si>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</si>
  <si>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</si>
  <si>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</si>
  <si>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</si>
  <si>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</si>
  <si>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</si>
  <si>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</si>
  <si>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</si>
  <si>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</si>
  <si>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</si>
  <si>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</si>
  <si>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</si>
  <si>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</si>
  <si>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</si>
  <si>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</si>
  <si>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</si>
  <si>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</si>
  <si>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</si>
  <si>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</si>
  <si>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</si>
  <si>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</si>
  <si>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</si>
  <si>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</si>
  <si>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</si>
  <si>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</si>
  <si>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</si>
  <si>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</si>
  <si>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</si>
  <si>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</si>
  <si>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</si>
  <si>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</si>
  <si>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</si>
  <si>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</si>
  <si>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</si>
  <si>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</si>
  <si>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</si>
  <si>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</si>
  <si>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</si>
  <si>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</si>
  <si>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</si>
  <si>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</si>
  <si>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</si>
  <si>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</si>
  <si>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</si>
  <si>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</si>
  <si>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</si>
  <si>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</si>
  <si>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</si>
  <si>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</si>
  <si>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</si>
  <si>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</si>
  <si>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</si>
  <si>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</si>
  <si>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</si>
  <si>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</si>
  <si>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</si>
  <si>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</si>
  <si>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</si>
  <si>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</si>
  <si>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</si>
  <si>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</si>
  <si>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</si>
  <si>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</si>
  <si>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</si>
  <si>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</si>
  <si>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</si>
  <si>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</si>
  <si>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</si>
  <si>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</si>
  <si>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</si>
  <si>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</si>
  <si>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</si>
  <si>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</si>
  <si>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</si>
  <si>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</si>
  <si>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</si>
  <si>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</si>
  <si>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</si>
  <si>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</si>
  <si>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</si>
  <si>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</si>
  <si>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</si>
  <si>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</si>
  <si>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</si>
  <si>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</si>
  <si>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</si>
  <si>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</si>
  <si>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</si>
  <si>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</si>
  <si>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</si>
  <si>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</si>
  <si>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</si>
  <si>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</si>
  <si>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</si>
  <si>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</si>
  <si>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</si>
  <si>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</si>
  <si>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</si>
  <si>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</si>
  <si>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</si>
  <si>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</si>
  <si>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</si>
  <si>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</si>
  <si>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</si>
  <si>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</si>
  <si>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</si>
  <si>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</si>
  <si>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</si>
  <si>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</si>
  <si>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</si>
  <si>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</si>
  <si>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</si>
  <si>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</si>
  <si>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</si>
  <si>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</si>
  <si>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</si>
  <si>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</si>
  <si>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</si>
  <si>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</si>
  <si>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</si>
  <si>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</si>
  <si>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</si>
  <si>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</si>
  <si>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</si>
  <si>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</si>
  <si>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</si>
  <si>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</si>
  <si>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</si>
  <si>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</si>
  <si>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</si>
  <si>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</si>
  <si>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</si>
  <si>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</si>
  <si>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</si>
  <si>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</si>
  <si>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</si>
  <si>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</si>
  <si>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</si>
  <si>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</si>
  <si>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</si>
  <si>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</si>
  <si>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</si>
  <si>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</si>
  <si>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</si>
  <si>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</si>
  <si>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</si>
  <si>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</si>
  <si>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</si>
  <si>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</si>
  <si>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</si>
  <si>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</si>
  <si>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</si>
  <si>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</si>
  <si>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</si>
  <si>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</si>
  <si>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</si>
  <si>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</si>
  <si>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</si>
  <si>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</si>
  <si>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</si>
  <si>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</si>
  <si>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</si>
  <si>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</si>
  <si>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</si>
  <si>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</si>
  <si>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</si>
  <si>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</si>
  <si>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</si>
  <si>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</si>
  <si>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</si>
  <si>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</si>
  <si>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</si>
  <si>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</si>
  <si>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</si>
  <si>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</si>
  <si>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</si>
  <si>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</si>
  <si>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</si>
  <si>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</si>
  <si>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</si>
  <si>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</si>
  <si>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</si>
  <si>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</si>
  <si>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</si>
  <si>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</si>
  <si>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</si>
  <si>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</si>
  <si>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</si>
  <si>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</si>
  <si>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</si>
  <si>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</si>
  <si>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</si>
  <si>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</si>
  <si>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</si>
  <si>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</si>
  <si>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</si>
  <si>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</si>
  <si>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</si>
  <si>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</si>
  <si>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</si>
  <si>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</si>
  <si>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</si>
  <si>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</si>
  <si>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</si>
  <si>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</si>
  <si>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</si>
  <si>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</si>
  <si>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</si>
  <si>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</si>
  <si>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</si>
  <si>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</si>
  <si>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</si>
  <si>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</si>
  <si>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</si>
  <si>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</si>
  <si>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</si>
  <si>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</si>
  <si>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</si>
  <si>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</si>
  <si>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</si>
  <si>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</si>
  <si>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</si>
  <si>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</si>
  <si>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</si>
  <si>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</si>
  <si>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</si>
  <si>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</si>
  <si>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</si>
  <si>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</si>
  <si>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</si>
  <si>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</si>
  <si>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</si>
  <si>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</si>
  <si>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</si>
  <si>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</si>
  <si>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</si>
  <si>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</si>
  <si>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</si>
  <si>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</si>
  <si>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</si>
  <si>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</si>
  <si>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</si>
  <si>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</si>
  <si>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</si>
  <si>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</si>
  <si>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</si>
  <si>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</si>
  <si>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</si>
  <si>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</si>
  <si>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</si>
  <si>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</si>
  <si>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</si>
  <si>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</si>
  <si>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</si>
  <si>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</si>
  <si>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</si>
  <si>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</si>
  <si>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</si>
  <si>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</si>
  <si>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</si>
  <si>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</si>
  <si>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</si>
  <si>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</si>
  <si>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</si>
  <si>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</si>
  <si>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</si>
  <si>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</si>
  <si>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</si>
  <si>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</si>
  <si>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</si>
  <si>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</si>
  <si>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</si>
  <si>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</si>
  <si>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</si>
  <si>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</si>
  <si>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</si>
  <si>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</si>
  <si>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</si>
  <si>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</si>
  <si>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</si>
  <si>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</si>
  <si>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</si>
  <si>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</si>
  <si>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</si>
  <si>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</si>
  <si>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</si>
  <si>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</si>
  <si>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</si>
  <si>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</si>
  <si>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</si>
  <si>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</si>
  <si>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</si>
  <si>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</si>
  <si>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</si>
  <si>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</si>
  <si>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</si>
  <si>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</si>
  <si>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</si>
  <si>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</si>
  <si>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</si>
  <si>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</si>
  <si>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</si>
  <si>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</si>
  <si>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</si>
  <si>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</si>
  <si>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</si>
  <si>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</si>
  <si>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</si>
  <si>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</si>
  <si>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</si>
  <si>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</si>
  <si>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</si>
  <si>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</si>
  <si>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</si>
  <si>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</si>
  <si>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</si>
  <si>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</si>
  <si>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</si>
  <si>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</si>
  <si>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</si>
  <si>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</si>
  <si>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</si>
  <si>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</si>
  <si>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</si>
  <si>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</si>
  <si>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</si>
  <si>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</si>
  <si>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</si>
  <si>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</si>
  <si>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</si>
  <si>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</si>
  <si>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</si>
  <si>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</si>
  <si>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</si>
  <si>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</si>
  <si>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</si>
  <si>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</si>
  <si>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</si>
  <si>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</si>
  <si>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</si>
  <si>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</si>
  <si>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</si>
  <si>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</si>
  <si>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</si>
  <si>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</si>
  <si>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</si>
  <si>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</si>
  <si>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</si>
  <si>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</si>
  <si>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</si>
  <si>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</si>
  <si>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</si>
  <si>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</si>
  <si>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</si>
  <si>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</si>
  <si>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</si>
  <si>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</si>
  <si>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</si>
  <si>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</si>
  <si>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</si>
  <si>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</si>
  <si>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</si>
  <si>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</si>
  <si>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</si>
  <si>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</si>
  <si>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</si>
  <si>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</si>
  <si>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</si>
  <si>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</si>
  <si>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</si>
  <si>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</si>
  <si>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</si>
  <si>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</si>
  <si>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</si>
  <si>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</si>
  <si>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</si>
  <si>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</si>
  <si>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</si>
  <si>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</si>
  <si>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</si>
  <si>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</si>
  <si>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</si>
  <si>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</si>
  <si>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</si>
  <si>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</si>
  <si>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</si>
  <si>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</si>
  <si>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</si>
  <si>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</si>
  <si>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</si>
  <si>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</si>
  <si>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</si>
  <si>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</si>
  <si>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</si>
  <si>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</si>
  <si>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</si>
  <si>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</si>
  <si>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</si>
  <si>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</si>
  <si>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</si>
  <si>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</si>
  <si>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</si>
  <si>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</si>
  <si>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</si>
  <si>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</si>
  <si>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</si>
  <si>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</si>
  <si>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</si>
  <si>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</si>
  <si>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</si>
  <si>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</si>
  <si>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</si>
  <si>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</si>
  <si>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</si>
  <si>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</si>
  <si>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</si>
  <si>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</si>
  <si>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</si>
  <si>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</si>
  <si>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</si>
  <si>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</si>
  <si>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</si>
  <si>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</si>
  <si>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</si>
  <si>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</si>
  <si>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</si>
  <si>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</si>
  <si>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</si>
  <si>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</si>
  <si>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</si>
  <si>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</si>
  <si>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</si>
  <si>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</si>
  <si>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</si>
  <si>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</si>
  <si>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</si>
  <si>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</si>
  <si>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</si>
  <si>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</si>
  <si>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</si>
  <si>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</si>
  <si>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</si>
  <si>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</si>
  <si>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</si>
  <si>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</si>
  <si>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</si>
  <si>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</si>
  <si>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</si>
  <si>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</si>
  <si>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</si>
  <si>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</si>
  <si>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</si>
  <si>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</si>
  <si>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</si>
  <si>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</si>
  <si>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</si>
  <si>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</si>
  <si>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</si>
  <si>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</si>
  <si>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</si>
  <si>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</si>
  <si>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</si>
  <si>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</si>
  <si>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</si>
  <si>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</si>
  <si>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</si>
  <si>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</si>
  <si>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</si>
  <si>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</si>
  <si>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</si>
  <si>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</si>
  <si>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</si>
  <si>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</si>
  <si>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</si>
  <si>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</si>
  <si>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</si>
  <si>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</si>
  <si>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</si>
  <si>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</si>
  <si>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</si>
  <si>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</si>
  <si>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</si>
  <si>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</si>
  <si>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</si>
  <si>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</si>
  <si>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</si>
  <si>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</si>
  <si>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</si>
  <si>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</si>
  <si>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</si>
  <si>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</si>
  <si>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</si>
  <si>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</si>
  <si>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</si>
  <si>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</si>
  <si>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</si>
  <si>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</si>
  <si>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</si>
  <si>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</si>
  <si>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</si>
  <si>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</si>
  <si>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</si>
  <si>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</si>
  <si>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</si>
  <si>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</si>
  <si>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</si>
  <si>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</si>
  <si>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</si>
  <si>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</si>
  <si>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</si>
  <si>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</si>
  <si>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</si>
  <si>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</si>
  <si>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</si>
  <si>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</si>
  <si>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</si>
  <si>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</si>
  <si>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</si>
  <si>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</si>
  <si>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</si>
  <si>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</si>
  <si>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</si>
  <si>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</si>
  <si>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</si>
  <si>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</si>
  <si>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</si>
  <si>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</si>
  <si>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</si>
  <si>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</si>
  <si>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</si>
  <si>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</si>
  <si>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</si>
  <si>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</si>
  <si>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</si>
  <si>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</si>
  <si>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</si>
  <si>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</si>
  <si>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</si>
  <si>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</si>
  <si>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</si>
  <si>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</si>
  <si>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</si>
  <si>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</si>
  <si>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</si>
  <si>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</si>
  <si>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</si>
  <si>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</si>
  <si>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</si>
  <si>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</si>
  <si>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</si>
  <si>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</si>
  <si>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</si>
  <si>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</si>
  <si>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</si>
  <si>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</si>
  <si>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</si>
  <si>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</si>
  <si>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</si>
  <si>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</si>
  <si>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</si>
  <si>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</si>
  <si>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</si>
  <si>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</si>
  <si>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</si>
  <si>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</si>
  <si>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</si>
  <si>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</si>
  <si>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</si>
  <si>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</si>
  <si>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</si>
  <si>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</si>
  <si>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</si>
  <si>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</si>
  <si>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</si>
  <si>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</si>
  <si>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</si>
  <si>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</si>
  <si>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</si>
  <si>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</si>
  <si>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</si>
  <si>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</si>
  <si>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</si>
  <si>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</si>
  <si>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</si>
  <si>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</si>
  <si>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</si>
  <si>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</si>
  <si>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</si>
  <si>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</si>
  <si>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</si>
  <si>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</si>
  <si>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</si>
  <si>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</si>
  <si>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</si>
  <si>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</si>
  <si>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</si>
  <si>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</si>
  <si>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</si>
  <si>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</si>
  <si>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</si>
  <si>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</si>
  <si>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</si>
  <si>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</si>
  <si>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</si>
  <si>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</si>
  <si>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</si>
  <si>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</si>
  <si>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</si>
  <si>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</si>
  <si>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</si>
  <si>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</si>
  <si>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</si>
  <si>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</si>
  <si>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</si>
  <si>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</si>
  <si>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</si>
  <si>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</si>
  <si>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</si>
  <si>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</si>
  <si>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</si>
  <si>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</si>
  <si>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</si>
  <si>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</si>
  <si>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</si>
  <si>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</si>
  <si>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</si>
  <si>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</si>
  <si>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</si>
  <si>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</si>
  <si>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</si>
  <si>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</si>
  <si>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</si>
  <si>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</si>
  <si>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</si>
  <si>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</si>
  <si>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</si>
  <si>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</si>
  <si>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</si>
  <si>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</si>
  <si>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</si>
  <si>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</si>
  <si>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</si>
  <si>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</si>
  <si>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</si>
  <si>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</si>
  <si>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</si>
  <si>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</si>
  <si>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</si>
  <si>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</si>
  <si>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</si>
  <si>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</si>
  <si>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</si>
  <si>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</si>
  <si>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</si>
  <si>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</si>
  <si>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</si>
  <si>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</si>
  <si>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</si>
  <si>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Nasal lavage fluid</t>
  </si>
  <si>
    <t>Nasal Swab</t>
  </si>
  <si>
    <t>Nasal Swab or Nose Specimen</t>
  </si>
  <si>
    <t>Nasopharyngeal Swab Specimen</t>
  </si>
  <si>
    <t>Negative Control</t>
  </si>
  <si>
    <t>Neutrophil</t>
  </si>
  <si>
    <t>NK cell</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</si>
  <si>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</si>
  <si>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</si>
  <si>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</si>
  <si>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</si>
  <si>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</si>
  <si>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</si>
  <si>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</si>
  <si>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</si>
  <si>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</si>
  <si>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</si>
  <si>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</si>
  <si>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</si>
  <si>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</si>
  <si>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</si>
  <si>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</si>
  <si>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</si>
  <si>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</si>
  <si>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</si>
  <si>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</si>
  <si>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</si>
  <si>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</si>
  <si>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</si>
  <si>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</si>
  <si>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Spleen</t>
  </si>
  <si>
    <t>Sputum</t>
  </si>
  <si>
    <t>Stomach</t>
  </si>
  <si>
    <t>Synovial fluid</t>
  </si>
  <si>
    <t>Synovial tissue</t>
  </si>
  <si>
    <t>T cell</t>
  </si>
  <si>
    <t>Thymus</t>
  </si>
  <si>
    <t>Tonsil</t>
  </si>
  <si>
    <t>Trachea</t>
  </si>
  <si>
    <t>Tumor Tissue</t>
  </si>
  <si>
    <t>Umbilical cord blood</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</si>
  <si>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</si>
  <si>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</si>
  <si>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</si>
  <si>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</si>
  <si>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</si>
  <si>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</si>
  <si>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</si>
  <si>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</si>
  <si>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</si>
  <si>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</si>
  <si>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</si>
  <si>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</si>
  <si>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</si>
  <si>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</si>
  <si>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</si>
  <si>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</si>
  <si>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</si>
  <si>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</si>
  <si>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</si>
  <si>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</si>
  <si>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</si>
  <si>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</si>
  <si>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</si>
  <si>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</si>
  <si>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</si>
  <si>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</si>
  <si>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</si>
  <si>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</si>
  <si>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</si>
  <si>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</si>
  <si>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</si>
  <si>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</si>
  <si>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</si>
  <si>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</si>
  <si>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</si>
  <si>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</si>
  <si>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</si>
  <si>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</si>
  <si>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</si>
  <si>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</si>
  <si>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</si>
  <si>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</si>
  <si>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</si>
  <si>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</si>
  <si>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</si>
  <si>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</si>
  <si>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</si>
  <si>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</si>
  <si>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</si>
  <si>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</si>
  <si>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</si>
  <si>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</si>
  <si>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</si>
  <si>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</si>
  <si>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</si>
  <si>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</si>
  <si>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</si>
  <si>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</si>
  <si>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</si>
  <si>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</si>
  <si>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</si>
  <si>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</si>
  <si>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</si>
  <si>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</si>
  <si>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</si>
  <si>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</si>
  <si>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</si>
  <si>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</si>
  <si>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</si>
  <si>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</si>
  <si>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</si>
  <si>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</si>
  <si>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</si>
  <si>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</si>
  <si>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</si>
  <si>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</si>
  <si>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</si>
  <si>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</si>
  <si>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</si>
  <si>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</si>
  <si>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</si>
  <si>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</si>
  <si>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</si>
  <si>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</si>
  <si>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</si>
  <si>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</si>
  <si>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</si>
  <si>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</si>
  <si>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</si>
  <si>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</si>
  <si>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</si>
  <si>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</si>
  <si>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</si>
  <si>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</si>
  <si>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</si>
  <si>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</si>
  <si>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</si>
  <si>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</si>
  <si>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</si>
  <si>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</si>
  <si>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</si>
  <si>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</si>
  <si>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</si>
  <si>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</si>
  <si>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</si>
  <si>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</si>
  <si>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</si>
  <si>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</si>
  <si>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</si>
  <si>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</si>
  <si>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</si>
  <si>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</si>
  <si>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</si>
  <si>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</si>
  <si>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</si>
  <si>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</si>
  <si>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</si>
  <si>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</si>
  <si>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</si>
  <si>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</si>
  <si>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</si>
  <si>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</si>
  <si>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</si>
  <si>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</si>
  <si>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</si>
  <si>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</si>
  <si>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</si>
  <si>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</si>
  <si>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</si>
  <si>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</si>
  <si>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</si>
  <si>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</si>
  <si>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</si>
  <si>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</si>
  <si>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</si>
  <si>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</si>
  <si>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</si>
  <si>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</si>
  <si>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</si>
  <si>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</si>
  <si>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</si>
  <si>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</si>
  <si>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</si>
  <si>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</si>
  <si>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</si>
  <si>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</si>
  <si>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</si>
  <si>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</si>
  <si>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</si>
  <si>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</si>
  <si>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</si>
  <si>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</si>
  <si>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</si>
  <si>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</si>
  <si>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</si>
  <si>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</si>
  <si>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</si>
  <si>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</si>
  <si>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</si>
  <si>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</si>
  <si>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</si>
  <si>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</si>
  <si>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</si>
  <si>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</si>
  <si>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</si>
  <si>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</si>
  <si>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</si>
  <si>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</si>
  <si>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</si>
  <si>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</si>
  <si>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</si>
  <si>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</si>
  <si>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</si>
  <si>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</si>
  <si>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</si>
  <si>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</si>
  <si>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</si>
  <si>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</si>
  <si>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</si>
  <si>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</si>
  <si>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</si>
  <si>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</si>
  <si>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</si>
  <si>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</si>
  <si>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</si>
  <si>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</si>
  <si>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</si>
  <si>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</si>
  <si>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</si>
  <si>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</si>
  <si>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</si>
  <si>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</si>
  <si>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</si>
  <si>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</si>
  <si>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</si>
  <si>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</si>
  <si>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</si>
  <si>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</si>
  <si>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</si>
  <si>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</si>
  <si>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</si>
  <si>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</si>
  <si>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</si>
  <si>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</si>
  <si>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</si>
  <si>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</si>
  <si>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</si>
  <si>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</si>
  <si>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</si>
  <si>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</si>
  <si>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</si>
  <si>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</si>
  <si>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</si>
  <si>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</si>
  <si>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</si>
  <si>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</si>
  <si>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</si>
  <si>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</si>
  <si>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</si>
  <si>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</si>
  <si>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</si>
  <si>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</si>
  <si>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</si>
  <si>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</si>
  <si>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</si>
  <si>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</si>
  <si>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</si>
  <si>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</si>
  <si>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</si>
  <si>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</si>
  <si>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</si>
  <si>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</si>
  <si>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</si>
  <si>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</si>
  <si>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</si>
  <si>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</si>
  <si>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</si>
  <si>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</si>
  <si>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</si>
  <si>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</si>
  <si>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</si>
  <si>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</si>
  <si>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</si>
  <si>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</si>
  <si>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</si>
  <si>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</si>
  <si>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</si>
  <si>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</si>
  <si>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</si>
  <si>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</si>
  <si>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</si>
  <si>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</si>
  <si>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</si>
  <si>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</si>
  <si>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</si>
  <si>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</si>
  <si>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</si>
  <si>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</si>
  <si>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</si>
  <si>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</si>
  <si>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</si>
  <si>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</si>
  <si>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</si>
  <si>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</si>
  <si>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</si>
  <si>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</si>
  <si>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</si>
  <si>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</si>
  <si>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</si>
  <si>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</si>
  <si>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</si>
  <si>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</si>
  <si>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</si>
  <si>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</si>
  <si>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</si>
  <si>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</si>
  <si>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</si>
  <si>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</si>
  <si>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</si>
  <si>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</si>
  <si>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</si>
  <si>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</si>
  <si>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</si>
  <si>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</si>
  <si>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</si>
  <si>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</si>
  <si>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</si>
  <si>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</si>
  <si>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</si>
  <si>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</si>
  <si>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</si>
  <si>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</si>
  <si>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</si>
  <si>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</si>
  <si>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</si>
  <si>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</si>
  <si>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</si>
  <si>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</si>
  <si>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</si>
  <si>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</si>
  <si>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</si>
  <si>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</si>
  <si>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</si>
  <si>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</si>
  <si>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</si>
  <si>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</si>
  <si>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</si>
  <si>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</si>
  <si>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</si>
  <si>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</si>
  <si>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</si>
  <si>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</si>
  <si>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</si>
  <si>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</si>
  <si>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</si>
  <si>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</si>
  <si>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</si>
  <si>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</si>
  <si>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</si>
  <si>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</si>
  <si>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</si>
  <si>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</si>
  <si>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</si>
  <si>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</si>
  <si>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</si>
  <si>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</si>
  <si>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</si>
  <si>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</si>
  <si>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</si>
  <si>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</si>
  <si>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</si>
  <si>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</si>
  <si>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</si>
  <si>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</si>
  <si>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</si>
  <si>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</si>
  <si>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</si>
  <si>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</si>
  <si>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</si>
  <si>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</si>
  <si>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</si>
  <si>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</si>
  <si>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</si>
  <si>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</si>
  <si>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</si>
  <si>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</si>
  <si>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</si>
  <si>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</si>
  <si>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</si>
  <si>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</si>
  <si>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</si>
  <si>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</si>
  <si>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</si>
  <si>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</si>
  <si>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</si>
  <si>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</si>
  <si>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</si>
  <si>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</si>
  <si>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</si>
  <si>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</si>
  <si>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</si>
  <si>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</si>
  <si>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</si>
  <si>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</si>
  <si>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</si>
  <si>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</si>
  <si>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</si>
  <si>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</si>
  <si>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</si>
  <si>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</si>
  <si>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</si>
  <si>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</si>
  <si>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</si>
  <si>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</si>
  <si>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</si>
  <si>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</si>
  <si>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</si>
  <si>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</si>
  <si>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</si>
  <si>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</si>
  <si>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</si>
  <si>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</si>
  <si>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</si>
  <si>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</si>
  <si>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</si>
  <si>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</si>
  <si>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</si>
  <si>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</si>
  <si>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</si>
  <si>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</si>
  <si>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</si>
  <si>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</si>
  <si>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</si>
  <si>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</si>
  <si>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</si>
  <si>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</si>
  <si>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</si>
  <si>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</si>
  <si>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</si>
  <si>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</si>
  <si>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</si>
  <si>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</si>
  <si>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</si>
  <si>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</si>
  <si>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</si>
  <si>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</si>
  <si>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</si>
  <si>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</si>
  <si>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</si>
  <si>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</si>
  <si>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</si>
  <si>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</si>
  <si>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</si>
  <si>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</si>
  <si>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</si>
  <si>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</si>
  <si>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</si>
  <si>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</si>
  <si>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</si>
  <si>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</si>
  <si>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</si>
  <si>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</si>
  <si>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</si>
  <si>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</si>
  <si>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</si>
  <si>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</si>
  <si>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</si>
  <si>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</si>
  <si>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</si>
  <si>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</si>
  <si>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</si>
  <si>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</si>
  <si>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</si>
  <si>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</si>
  <si>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</si>
  <si>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</si>
  <si>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</si>
  <si>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</si>
  <si>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</si>
  <si>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</si>
  <si>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</si>
  <si>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</si>
  <si>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</si>
  <si>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</si>
  <si>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</si>
  <si>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</si>
  <si>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</si>
  <si>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</si>
  <si>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</si>
  <si>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</si>
  <si>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</si>
  <si>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</si>
  <si>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</si>
  <si>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</si>
  <si>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</si>
  <si>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</si>
  <si>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</si>
  <si>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</si>
  <si>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</si>
  <si>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</si>
  <si>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</si>
  <si>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</si>
  <si>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</si>
  <si>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</si>
  <si>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</si>
  <si>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</si>
  <si>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</si>
  <si>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</si>
  <si>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</si>
  <si>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</si>
  <si>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</si>
  <si>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</si>
  <si>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</si>
  <si>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</si>
  <si>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</si>
  <si>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</si>
  <si>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</si>
  <si>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</si>
  <si>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</si>
  <si>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</si>
  <si>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</si>
  <si>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</si>
  <si>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</si>
  <si>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</si>
  <si>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</si>
  <si>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</si>
  <si>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</si>
  <si>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</si>
  <si>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</si>
  <si>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</si>
  <si>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</si>
  <si>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</si>
  <si>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</si>
  <si>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</si>
  <si>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</si>
  <si>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</si>
  <si>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</si>
  <si>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</si>
  <si>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</si>
  <si>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</si>
  <si>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</si>
  <si>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</si>
  <si>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</si>
  <si>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</si>
  <si>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</si>
  <si>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</si>
  <si>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</si>
  <si>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</si>
  <si>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</si>
  <si>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</si>
  <si>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</si>
  <si>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</si>
  <si>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</si>
  <si>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</si>
  <si>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</si>
  <si>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</si>
  <si>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</si>
  <si>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</si>
  <si>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</si>
  <si>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</si>
  <si>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</si>
  <si>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</si>
  <si>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</si>
  <si>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</si>
  <si>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</si>
  <si>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</si>
  <si>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</si>
  <si>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</si>
  <si>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</si>
  <si>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</si>
  <si>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</si>
  <si>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</si>
  <si>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</si>
  <si>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</si>
  <si>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</si>
  <si>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</si>
  <si>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</si>
  <si>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</si>
  <si>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</si>
  <si>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</si>
  <si>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</si>
  <si>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</si>
  <si>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</si>
  <si>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</si>
  <si>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</si>
  <si>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</si>
  <si>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</si>
  <si>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</si>
  <si>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</si>
  <si>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</si>
  <si>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</si>
  <si>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</si>
  <si>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</si>
  <si>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</si>
  <si>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</si>
  <si>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</si>
  <si>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</si>
  <si>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</si>
  <si>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</si>
  <si>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</si>
  <si>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</si>
  <si>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</si>
  <si>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</si>
  <si>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</si>
  <si>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</si>
  <si>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</si>
  <si>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</si>
  <si>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</si>
  <si>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</si>
  <si>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</si>
  <si>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</si>
  <si>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</si>
  <si>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</si>
  <si>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</si>
  <si>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</si>
  <si>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</si>
  <si>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</si>
  <si>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</si>
  <si>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</si>
  <si>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</si>
  <si>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</si>
  <si>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</si>
  <si>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</si>
  <si>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</si>
  <si>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</si>
  <si>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</si>
  <si>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</si>
  <si>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</si>
  <si>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</si>
  <si>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</si>
  <si>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</si>
  <si>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</si>
  <si>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</si>
  <si>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</si>
  <si>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</si>
  <si>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</si>
  <si>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</si>
  <si>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</si>
  <si>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</si>
  <si>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</si>
  <si>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</si>
  <si>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</si>
  <si>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</si>
  <si>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</si>
  <si>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</si>
  <si>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</si>
  <si>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</si>
  <si>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</si>
  <si>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</si>
  <si>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</si>
  <si>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</si>
  <si>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</si>
  <si>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</si>
  <si>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</si>
  <si>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</si>
  <si>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</si>
  <si>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</si>
  <si>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</si>
  <si>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</si>
  <si>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</si>
  <si>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</si>
  <si>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</si>
  <si>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</si>
  <si>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</si>
  <si>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</si>
  <si>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</si>
  <si>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</si>
  <si>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</si>
  <si>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</si>
  <si>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</si>
  <si>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</si>
  <si>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</si>
  <si>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</si>
  <si>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</si>
  <si>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</si>
  <si>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</si>
  <si>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</si>
  <si>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</si>
  <si>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</si>
  <si>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</si>
  <si>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</si>
  <si>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</si>
  <si>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</si>
  <si>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</si>
  <si>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</si>
  <si>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</si>
  <si>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</si>
  <si>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</si>
  <si>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</si>
  <si>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</si>
  <si>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</si>
  <si>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</si>
  <si>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</si>
  <si>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</si>
  <si>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</si>
  <si>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</si>
  <si>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</si>
  <si>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</si>
  <si>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</si>
  <si>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</si>
  <si>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</si>
  <si>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</si>
  <si>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</si>
  <si>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</si>
  <si>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</si>
  <si>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</si>
  <si>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</si>
  <si>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</si>
  <si>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</si>
  <si>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</si>
  <si>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</si>
  <si>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</si>
  <si>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</si>
  <si>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</si>
  <si>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</si>
  <si>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</si>
  <si>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</si>
  <si>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</si>
  <si>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</si>
  <si>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</si>
  <si>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</si>
  <si>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</si>
  <si>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</si>
  <si>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</si>
  <si>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</si>
  <si>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</si>
  <si>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</si>
  <si>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</si>
  <si>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</si>
  <si>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</si>
  <si>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</si>
  <si>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</si>
  <si>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</si>
  <si>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</si>
  <si>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</si>
  <si>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</si>
  <si>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</si>
  <si>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</si>
  <si>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</si>
  <si>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</si>
  <si>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</si>
  <si>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</si>
  <si>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</si>
  <si>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</si>
  <si>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</si>
  <si>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</si>
  <si>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</si>
  <si>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</si>
  <si>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</si>
  <si>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</si>
  <si>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</si>
  <si>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</si>
  <si>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</si>
  <si>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</si>
  <si>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</si>
  <si>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</si>
  <si>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</si>
  <si>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</si>
  <si>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</si>
  <si>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</si>
  <si>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</si>
  <si>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</si>
  <si>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</si>
  <si>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</si>
  <si>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</si>
  <si>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</si>
  <si>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</si>
  <si>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</si>
  <si>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</si>
  <si>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</si>
  <si>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</si>
  <si>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</si>
  <si>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</si>
  <si>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</si>
  <si>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</si>
  <si>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</si>
  <si>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</si>
  <si>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</si>
  <si>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</si>
  <si>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</si>
  <si>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</si>
  <si>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</si>
  <si>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</si>
  <si>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</si>
  <si>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</si>
  <si>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</si>
  <si>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</si>
  <si>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</si>
  <si>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</si>
  <si>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</si>
  <si>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</si>
  <si>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</si>
  <si>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</si>
  <si>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</si>
  <si>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</si>
  <si>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</si>
  <si>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</si>
  <si>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</si>
  <si>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</si>
  <si>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</si>
  <si>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</si>
  <si>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</si>
  <si>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</si>
  <si>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</si>
  <si>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</si>
  <si>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</si>
  <si>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</si>
  <si>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</si>
  <si>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</si>
  <si>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</si>
  <si>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</si>
  <si>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</si>
  <si>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</si>
  <si>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</si>
  <si>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</si>
  <si>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</si>
  <si>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</si>
  <si>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</si>
  <si>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</si>
  <si>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</si>
  <si>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</si>
  <si>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</si>
  <si>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</si>
  <si>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</si>
  <si>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</si>
  <si>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</si>
  <si>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</si>
  <si>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</si>
  <si>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</si>
  <si>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</si>
  <si>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</si>
  <si>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</si>
  <si>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</si>
  <si>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</si>
  <si>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</si>
  <si>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</si>
  <si>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</si>
  <si>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</si>
  <si>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</si>
  <si>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</si>
  <si>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</si>
  <si>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</si>
  <si>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</si>
  <si>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</si>
  <si>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</si>
  <si>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</si>
  <si>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</si>
  <si>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</si>
  <si>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</si>
  <si>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</si>
  <si>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</si>
  <si>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</si>
  <si>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</si>
  <si>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</si>
  <si>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</si>
  <si>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</si>
  <si>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</si>
  <si>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</si>
  <si>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</si>
  <si>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</si>
  <si>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</si>
  <si>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</si>
  <si>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</si>
  <si>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</si>
  <si>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</si>
  <si>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</si>
  <si>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</si>
  <si>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</si>
  <si>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</si>
  <si>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</si>
  <si>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</si>
  <si>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</si>
  <si>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</si>
  <si>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</si>
  <si>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</si>
  <si>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</si>
  <si>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</si>
  <si>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</si>
  <si>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</si>
  <si>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</si>
  <si>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</si>
  <si>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</si>
  <si>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</si>
  <si>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</si>
  <si>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</si>
  <si>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</si>
  <si>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</si>
  <si>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</si>
  <si>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</si>
  <si>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</si>
  <si>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</si>
  <si>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</si>
  <si>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</si>
  <si>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</si>
  <si>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</si>
  <si>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</si>
  <si>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</si>
  <si>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</si>
  <si>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</si>
  <si>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</si>
  <si>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</si>
  <si>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</si>
  <si>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</si>
  <si>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</si>
  <si>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</si>
  <si>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</si>
  <si>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</si>
  <si>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</si>
  <si>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</si>
  <si>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</si>
  <si>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</si>
  <si>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</si>
  <si>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</si>
  <si>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</si>
  <si>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</si>
  <si>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</si>
  <si>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</si>
  <si>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</si>
  <si>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</si>
  <si>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</si>
  <si>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</si>
  <si>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</si>
  <si>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</si>
  <si>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</si>
  <si>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</si>
  <si>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</si>
  <si>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</si>
  <si>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</si>
  <si>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</si>
  <si>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</si>
  <si>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</si>
  <si>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</si>
  <si>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</si>
  <si>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</si>
  <si>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</si>
  <si>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</si>
  <si>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</si>
  <si>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</si>
  <si>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</si>
  <si>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</si>
  <si>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</si>
  <si>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</si>
  <si>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</si>
  <si>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</si>
  <si>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</si>
  <si>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</si>
  <si>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</si>
  <si>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</si>
  <si>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</si>
  <si>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</si>
  <si>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</si>
  <si>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</si>
  <si>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</si>
  <si>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</si>
  <si>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</si>
  <si>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</si>
  <si>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</si>
  <si>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</si>
  <si>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</si>
  <si>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</si>
  <si>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</si>
  <si>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</si>
  <si>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</si>
  <si>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</si>
  <si>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</si>
  <si>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</si>
  <si>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</si>
  <si>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</si>
  <si>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</si>
  <si>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</si>
  <si>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</si>
  <si>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</si>
  <si>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</si>
  <si>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</si>
  <si>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</si>
  <si>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</si>
  <si>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</si>
  <si>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</si>
  <si>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</si>
  <si>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</si>
  <si>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</si>
  <si>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</si>
  <si>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</si>
  <si>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</si>
  <si>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</si>
  <si>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</si>
  <si>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</si>
  <si>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</si>
  <si>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</si>
  <si>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</si>
  <si>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</si>
  <si>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</si>
  <si>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</si>
  <si>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</si>
  <si>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</si>
  <si>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</si>
  <si>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</si>
  <si>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</si>
  <si>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</si>
  <si>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</si>
  <si>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</si>
  <si>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</si>
  <si>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</si>
  <si>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</si>
  <si>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</si>
  <si>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</si>
  <si>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</si>
  <si>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</si>
  <si>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</si>
  <si>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</si>
  <si>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</si>
  <si>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</si>
  <si>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</si>
  <si>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</si>
  <si>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</si>
  <si>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</si>
  <si>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</si>
  <si>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</si>
  <si>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</si>
  <si>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</si>
  <si>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</si>
  <si>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</si>
  <si>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</si>
  <si>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</si>
  <si>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</si>
  <si>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</si>
  <si>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</si>
  <si>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</si>
  <si>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</si>
  <si>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</si>
  <si>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</si>
  <si>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</si>
  <si>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</si>
  <si>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</si>
  <si>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</si>
  <si>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</si>
  <si>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</si>
  <si>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</si>
  <si>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</si>
  <si>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</si>
  <si>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</si>
  <si>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</si>
  <si>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</si>
  <si>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Cq</t>
  </si>
  <si>
    <t>Ct</t>
  </si>
  <si>
    <t>Delta Ct</t>
  </si>
  <si>
    <t>Delta Delta Ct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</si>
</sst>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 min="31" max="31" width="13.46875" customWidth="true"/>
    <col min="32" max="32"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c r="AD3" t="s" s="7">
        <v>32</v>
      </c>
      <c r="AE3" t="s" s="7">
        <v>33</v>
      </c>
      <c r="AF3" t="s" s="7">
        <v>34</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sheetData>
  <dataValidations count="13">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lookupexperiment_user_defined_id1610</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lookupreagent_ids1611</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lookuptreatment_ids1612</formula1>
    </dataValidation>
    <dataValidation type="list" sqref="J4:J201" allowBlank="true" errorStyle="information" promptTitle="Study ID" prompt="Please choose user defined ID value from the list" errorTitle="Study ID" error="User defined ID value not selected" showInputMessage="true">
      <formula1>lookupstudy_id1613</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lookupprotocol_ids1614</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lookupsubject_id1615</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lookupplanned_visit_id1616</formula1>
    </dataValidation>
    <dataValidation type="list" sqref="N4:N201" allowBlank="true" errorStyle="stop" promptTitle="Type" prompt="Please choose required value from the list" errorTitle="Type" error="Required value was not selected" showInputMessage="true">
      <formula1>lookuptype1617</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lookupstudy_time_collected_unit1618</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lookupstudy_time_t0_event1619</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lookupmeasurement_technique1620</formula1>
    </dataValidation>
    <dataValidation type="list" sqref="Z4:Z201" allowBlank="true" errorStyle="information" promptTitle="Gene Symbol Name" prompt="Please choose preferred value from the list" errorTitle="Gene Symbol Name" error="Preferred value was not selected" showInputMessage="true">
      <formula1>lookupgene_symbol_name1621</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lookupunit_reported1622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45"/>
  <sheetViews>
    <sheetView workbookViewId="0"/>
  </sheetViews>
  <sheetFormatPr defaultRowHeight="15.0"/>
  <sheetData>
    <row r="2">
      <c r="A2" t="s">
        <v>35</v>
      </c>
    </row>
    <row r="3">
      <c r="A3" t="s">
        <v>36</v>
      </c>
    </row>
    <row r="4">
      <c r="A4" t="s">
        <v>37</v>
      </c>
    </row>
    <row r="5">
      <c r="A5" t="s">
        <v>38</v>
      </c>
    </row>
    <row r="6">
      <c r="A6" t="s">
        <v>39</v>
      </c>
    </row>
    <row r="7">
      <c r="A7" t="s">
        <v>40</v>
      </c>
    </row>
    <row r="8">
      <c r="A8" t="s">
        <v>41</v>
      </c>
    </row>
    <row r="9">
      <c r="A9" t="s">
        <v>42</v>
      </c>
    </row>
    <row r="10">
      <c r="A10" t="s">
        <v>43</v>
      </c>
    </row>
    <row r="11">
      <c r="A11" t="s">
        <v>44</v>
      </c>
    </row>
    <row r="12">
      <c r="A12" t="s">
        <v>45</v>
      </c>
    </row>
    <row r="13">
      <c r="A13" t="s">
        <v>46</v>
      </c>
    </row>
    <row r="14">
      <c r="A14" t="s">
        <v>47</v>
      </c>
    </row>
    <row r="15">
      <c r="A15" t="s">
        <v>48</v>
      </c>
    </row>
    <row r="16">
      <c r="A16" t="s">
        <v>49</v>
      </c>
    </row>
    <row r="17">
      <c r="A17" t="s">
        <v>50</v>
      </c>
    </row>
    <row r="18">
      <c r="A18" t="s">
        <v>51</v>
      </c>
    </row>
    <row r="19">
      <c r="A19" t="s">
        <v>52</v>
      </c>
    </row>
    <row r="20">
      <c r="A20" t="s">
        <v>53</v>
      </c>
    </row>
    <row r="21">
      <c r="A21" t="s">
        <v>54</v>
      </c>
    </row>
    <row r="22">
      <c r="A22" t="s">
        <v>55</v>
      </c>
    </row>
    <row r="23">
      <c r="A23" t="s">
        <v>56</v>
      </c>
    </row>
    <row r="24">
      <c r="A24" t="s">
        <v>57</v>
      </c>
    </row>
    <row r="25">
      <c r="A25" t="s">
        <v>58</v>
      </c>
    </row>
    <row r="26">
      <c r="A26" t="s">
        <v>59</v>
      </c>
    </row>
    <row r="27">
      <c r="A27" t="s">
        <v>60</v>
      </c>
    </row>
    <row r="28">
      <c r="A28" t="s">
        <v>61</v>
      </c>
    </row>
    <row r="29">
      <c r="A29" t="s">
        <v>62</v>
      </c>
    </row>
    <row r="30">
      <c r="A30" t="s">
        <v>63</v>
      </c>
    </row>
    <row r="31">
      <c r="A31" t="s">
        <v>64</v>
      </c>
    </row>
    <row r="32">
      <c r="A32" t="s">
        <v>65</v>
      </c>
    </row>
    <row r="33">
      <c r="A33" t="s">
        <v>66</v>
      </c>
    </row>
    <row r="34">
      <c r="A34" t="s">
        <v>67</v>
      </c>
    </row>
    <row r="35">
      <c r="A35" t="s">
        <v>68</v>
      </c>
    </row>
    <row r="36">
      <c r="A36" t="s">
        <v>69</v>
      </c>
    </row>
    <row r="37">
      <c r="A37" t="s">
        <v>70</v>
      </c>
    </row>
    <row r="38">
      <c r="A38" t="s">
        <v>71</v>
      </c>
    </row>
    <row r="39">
      <c r="A39" t="s">
        <v>72</v>
      </c>
    </row>
    <row r="40">
      <c r="A40" t="s">
        <v>73</v>
      </c>
    </row>
    <row r="41">
      <c r="A41" t="s">
        <v>74</v>
      </c>
    </row>
    <row r="42">
      <c r="A42" t="s">
        <v>75</v>
      </c>
    </row>
    <row r="43">
      <c r="A43" t="s">
        <v>76</v>
      </c>
    </row>
    <row r="44">
      <c r="A44" t="s">
        <v>77</v>
      </c>
    </row>
    <row r="45">
      <c r="A45" t="s">
        <v>78</v>
      </c>
    </row>
    <row r="46">
      <c r="A46" t="s">
        <v>79</v>
      </c>
    </row>
    <row r="47">
      <c r="A47" t="s">
        <v>80</v>
      </c>
    </row>
    <row r="48">
      <c r="A48" t="s">
        <v>81</v>
      </c>
    </row>
    <row r="49">
      <c r="A49" t="s">
        <v>82</v>
      </c>
    </row>
    <row r="50">
      <c r="A50" t="s">
        <v>83</v>
      </c>
    </row>
    <row r="51">
      <c r="A51" t="s">
        <v>84</v>
      </c>
    </row>
    <row r="52">
      <c r="A52" t="s">
        <v>85</v>
      </c>
    </row>
    <row r="53">
      <c r="A53" t="s">
        <v>86</v>
      </c>
    </row>
    <row r="54">
      <c r="A54" t="s">
        <v>87</v>
      </c>
    </row>
    <row r="55">
      <c r="A55" t="s">
        <v>88</v>
      </c>
    </row>
    <row r="56">
      <c r="A56" t="s">
        <v>89</v>
      </c>
    </row>
    <row r="57">
      <c r="A57" t="s">
        <v>90</v>
      </c>
    </row>
    <row r="58">
      <c r="A58" t="s">
        <v>91</v>
      </c>
    </row>
    <row r="59">
      <c r="A59" t="s">
        <v>92</v>
      </c>
    </row>
    <row r="60">
      <c r="A60" t="s">
        <v>93</v>
      </c>
    </row>
    <row r="61">
      <c r="A61" t="s">
        <v>94</v>
      </c>
    </row>
    <row r="62">
      <c r="A62" t="s">
        <v>95</v>
      </c>
    </row>
    <row r="63">
      <c r="A63" t="s">
        <v>96</v>
      </c>
    </row>
    <row r="64">
      <c r="A64" t="s">
        <v>97</v>
      </c>
    </row>
    <row r="65">
      <c r="A65" t="s">
        <v>98</v>
      </c>
    </row>
    <row r="66">
      <c r="A66" t="s">
        <v>99</v>
      </c>
    </row>
    <row r="67">
      <c r="A67" t="s">
        <v>100</v>
      </c>
    </row>
    <row r="68">
      <c r="A68" t="s">
        <v>101</v>
      </c>
    </row>
    <row r="69">
      <c r="A69" t="s">
        <v>102</v>
      </c>
    </row>
    <row r="70">
      <c r="A70" t="s">
        <v>103</v>
      </c>
    </row>
    <row r="71">
      <c r="A71" t="s">
        <v>104</v>
      </c>
    </row>
    <row r="72">
      <c r="A72" t="s">
        <v>105</v>
      </c>
    </row>
    <row r="73">
      <c r="A73" t="s">
        <v>106</v>
      </c>
    </row>
    <row r="74">
      <c r="A74" t="s">
        <v>107</v>
      </c>
    </row>
    <row r="75">
      <c r="A75" t="s">
        <v>108</v>
      </c>
    </row>
    <row r="76">
      <c r="A76" t="s">
        <v>109</v>
      </c>
    </row>
    <row r="77">
      <c r="A77" t="s">
        <v>110</v>
      </c>
    </row>
    <row r="78">
      <c r="A78" t="s">
        <v>111</v>
      </c>
    </row>
    <row r="79">
      <c r="A79" t="s">
        <v>112</v>
      </c>
    </row>
    <row r="80">
      <c r="A80" t="s">
        <v>113</v>
      </c>
    </row>
    <row r="81">
      <c r="A81" t="s">
        <v>114</v>
      </c>
    </row>
    <row r="82">
      <c r="A82" t="s">
        <v>115</v>
      </c>
    </row>
    <row r="83">
      <c r="A83" t="s">
        <v>116</v>
      </c>
    </row>
    <row r="84">
      <c r="A84" t="s">
        <v>117</v>
      </c>
    </row>
    <row r="85">
      <c r="A85" t="s">
        <v>118</v>
      </c>
    </row>
    <row r="86">
      <c r="A86" t="s">
        <v>119</v>
      </c>
    </row>
    <row r="87">
      <c r="A87" t="s">
        <v>120</v>
      </c>
    </row>
    <row r="88">
      <c r="A88" t="s">
        <v>121</v>
      </c>
    </row>
    <row r="89">
      <c r="A89" t="s">
        <v>122</v>
      </c>
    </row>
    <row r="90">
      <c r="A90" t="s">
        <v>123</v>
      </c>
    </row>
    <row r="91">
      <c r="A91" t="s">
        <v>124</v>
      </c>
    </row>
    <row r="92">
      <c r="A92" t="s">
        <v>125</v>
      </c>
    </row>
    <row r="93">
      <c r="A93" t="s">
        <v>126</v>
      </c>
    </row>
    <row r="94">
      <c r="A94" t="s">
        <v>127</v>
      </c>
    </row>
    <row r="95">
      <c r="A95" t="s">
        <v>128</v>
      </c>
    </row>
    <row r="96">
      <c r="A96" t="s">
        <v>129</v>
      </c>
    </row>
    <row r="97">
      <c r="A97" t="s">
        <v>130</v>
      </c>
    </row>
    <row r="98">
      <c r="A98" t="s">
        <v>131</v>
      </c>
    </row>
    <row r="99">
      <c r="A99" t="s">
        <v>132</v>
      </c>
    </row>
    <row r="100">
      <c r="A100" t="s">
        <v>133</v>
      </c>
    </row>
    <row r="101">
      <c r="A101" t="s">
        <v>134</v>
      </c>
    </row>
    <row r="102">
      <c r="A102" t="s">
        <v>135</v>
      </c>
    </row>
    <row r="103">
      <c r="A103" t="s">
        <v>136</v>
      </c>
    </row>
    <row r="104">
      <c r="A104" t="s">
        <v>137</v>
      </c>
    </row>
    <row r="105">
      <c r="A105" t="s">
        <v>138</v>
      </c>
    </row>
    <row r="106">
      <c r="A106" t="s">
        <v>139</v>
      </c>
    </row>
    <row r="108">
      <c r="A108" t="s">
        <v>140</v>
      </c>
    </row>
    <row r="109">
      <c r="A109" t="s">
        <v>141</v>
      </c>
    </row>
    <row r="110">
      <c r="A110" t="s">
        <v>142</v>
      </c>
    </row>
    <row r="111">
      <c r="A111" t="s">
        <v>143</v>
      </c>
    </row>
    <row r="112">
      <c r="A112" t="s">
        <v>144</v>
      </c>
    </row>
    <row r="113">
      <c r="A113" t="s">
        <v>145</v>
      </c>
    </row>
    <row r="114">
      <c r="A114" t="s">
        <v>146</v>
      </c>
    </row>
    <row r="115">
      <c r="A115" t="s">
        <v>147</v>
      </c>
    </row>
    <row r="116">
      <c r="A116" t="s">
        <v>148</v>
      </c>
    </row>
    <row r="117">
      <c r="A117" t="s">
        <v>149</v>
      </c>
    </row>
    <row r="118">
      <c r="A118" t="s">
        <v>150</v>
      </c>
    </row>
    <row r="119">
      <c r="A119" t="s">
        <v>151</v>
      </c>
    </row>
    <row r="120">
      <c r="A120" t="s">
        <v>152</v>
      </c>
    </row>
    <row r="121">
      <c r="A121" t="s">
        <v>153</v>
      </c>
    </row>
    <row r="122">
      <c r="A122" t="s">
        <v>154</v>
      </c>
    </row>
    <row r="123">
      <c r="A123" t="s">
        <v>155</v>
      </c>
    </row>
    <row r="124">
      <c r="A124" t="s">
        <v>156</v>
      </c>
    </row>
    <row r="125">
      <c r="A125" t="s">
        <v>157</v>
      </c>
    </row>
    <row r="126">
      <c r="A126" t="s">
        <v>158</v>
      </c>
    </row>
    <row r="127">
      <c r="A127" t="s">
        <v>159</v>
      </c>
    </row>
    <row r="128">
      <c r="A128" t="s">
        <v>160</v>
      </c>
    </row>
    <row r="129">
      <c r="A129" t="s">
        <v>161</v>
      </c>
    </row>
    <row r="130">
      <c r="A130" t="s">
        <v>162</v>
      </c>
    </row>
    <row r="131">
      <c r="A131" t="s">
        <v>163</v>
      </c>
    </row>
    <row r="132">
      <c r="A132" t="s">
        <v>164</v>
      </c>
    </row>
    <row r="133">
      <c r="A133" t="s">
        <v>165</v>
      </c>
    </row>
    <row r="134">
      <c r="A134" t="s">
        <v>166</v>
      </c>
    </row>
    <row r="135">
      <c r="A135" t="s">
        <v>167</v>
      </c>
    </row>
    <row r="136">
      <c r="A136" t="s">
        <v>168</v>
      </c>
    </row>
    <row r="137">
      <c r="A137" t="s">
        <v>169</v>
      </c>
    </row>
    <row r="138">
      <c r="A138" t="s">
        <v>170</v>
      </c>
    </row>
    <row r="139">
      <c r="A139" t="s">
        <v>171</v>
      </c>
    </row>
    <row r="140">
      <c r="A140" t="s">
        <v>172</v>
      </c>
    </row>
    <row r="141">
      <c r="A141" t="s">
        <v>173</v>
      </c>
    </row>
    <row r="142">
      <c r="A142" t="s">
        <v>174</v>
      </c>
    </row>
    <row r="143">
      <c r="A143" t="s">
        <v>175</v>
      </c>
    </row>
    <row r="144">
      <c r="A144" t="s">
        <v>176</v>
      </c>
    </row>
    <row r="145">
      <c r="A145" t="s">
        <v>177</v>
      </c>
    </row>
    <row r="146">
      <c r="A146" t="s">
        <v>178</v>
      </c>
    </row>
    <row r="147">
      <c r="A147" t="s">
        <v>179</v>
      </c>
    </row>
    <row r="148">
      <c r="A148" t="s">
        <v>180</v>
      </c>
    </row>
    <row r="149">
      <c r="A149" t="s">
        <v>181</v>
      </c>
    </row>
    <row r="150">
      <c r="A150" t="s">
        <v>182</v>
      </c>
    </row>
    <row r="151">
      <c r="A151" t="s">
        <v>183</v>
      </c>
    </row>
    <row r="152">
      <c r="A152" t="s">
        <v>184</v>
      </c>
    </row>
    <row r="153">
      <c r="A153" t="s">
        <v>185</v>
      </c>
    </row>
    <row r="154">
      <c r="A154" t="s">
        <v>186</v>
      </c>
    </row>
    <row r="155">
      <c r="A155" t="s">
        <v>187</v>
      </c>
    </row>
    <row r="156">
      <c r="A156" t="s">
        <v>188</v>
      </c>
    </row>
    <row r="157">
      <c r="A157" t="s">
        <v>189</v>
      </c>
    </row>
    <row r="158">
      <c r="A158" t="s">
        <v>190</v>
      </c>
    </row>
    <row r="160">
      <c r="A160" t="s">
        <v>191</v>
      </c>
    </row>
    <row r="161">
      <c r="A161" t="s">
        <v>192</v>
      </c>
    </row>
    <row r="162">
      <c r="A162" t="s">
        <v>193</v>
      </c>
    </row>
    <row r="164">
      <c r="A164" t="s">
        <v>194</v>
      </c>
    </row>
    <row r="165">
      <c r="A165" t="s">
        <v>195</v>
      </c>
    </row>
    <row r="166">
      <c r="A166" t="s">
        <v>196</v>
      </c>
    </row>
    <row r="167">
      <c r="A167" t="s">
        <v>197</v>
      </c>
    </row>
    <row r="168">
      <c r="A168" t="s">
        <v>198</v>
      </c>
    </row>
    <row r="169">
      <c r="A169" t="s">
        <v>199</v>
      </c>
    </row>
    <row r="170">
      <c r="A170" t="s">
        <v>200</v>
      </c>
    </row>
    <row r="171">
      <c r="A171" t="s">
        <v>201</v>
      </c>
    </row>
    <row r="172">
      <c r="A172" t="s">
        <v>202</v>
      </c>
    </row>
    <row r="173">
      <c r="A173" t="s">
        <v>203</v>
      </c>
    </row>
    <row r="174">
      <c r="A174" t="s">
        <v>204</v>
      </c>
    </row>
    <row r="175">
      <c r="A175" t="s">
        <v>205</v>
      </c>
    </row>
    <row r="176">
      <c r="A176" t="s">
        <v>206</v>
      </c>
    </row>
    <row r="177">
      <c r="A177" t="s">
        <v>207</v>
      </c>
    </row>
    <row r="178">
      <c r="A178" t="s">
        <v>208</v>
      </c>
    </row>
    <row r="179">
      <c r="A179" t="s">
        <v>209</v>
      </c>
    </row>
    <row r="180">
      <c r="A180" t="s">
        <v>210</v>
      </c>
    </row>
    <row r="181">
      <c r="A181" t="s">
        <v>211</v>
      </c>
    </row>
    <row r="182">
      <c r="A182" t="s">
        <v>212</v>
      </c>
    </row>
    <row r="183">
      <c r="A183" t="s">
        <v>213</v>
      </c>
    </row>
    <row r="184">
      <c r="A184" t="s">
        <v>214</v>
      </c>
    </row>
    <row r="185">
      <c r="A185" t="s">
        <v>215</v>
      </c>
    </row>
    <row r="186">
      <c r="A186" t="s">
        <v>216</v>
      </c>
    </row>
    <row r="187">
      <c r="A187" t="s">
        <v>217</v>
      </c>
    </row>
    <row r="188">
      <c r="A188" t="s">
        <v>218</v>
      </c>
    </row>
    <row r="189">
      <c r="A189" t="s">
        <v>219</v>
      </c>
    </row>
    <row r="190">
      <c r="A190" t="s">
        <v>220</v>
      </c>
    </row>
    <row r="191">
      <c r="A191" t="s">
        <v>221</v>
      </c>
    </row>
    <row r="192">
      <c r="A192" t="s">
        <v>222</v>
      </c>
    </row>
    <row r="193">
      <c r="A193" t="s">
        <v>223</v>
      </c>
    </row>
    <row r="194">
      <c r="A194" t="s">
        <v>224</v>
      </c>
    </row>
    <row r="195">
      <c r="A195" t="s">
        <v>225</v>
      </c>
    </row>
    <row r="196">
      <c r="A196" t="s">
        <v>226</v>
      </c>
    </row>
    <row r="197">
      <c r="A197" t="s">
        <v>227</v>
      </c>
    </row>
    <row r="198">
      <c r="A198" t="s">
        <v>228</v>
      </c>
    </row>
    <row r="199">
      <c r="A199" t="s">
        <v>229</v>
      </c>
    </row>
    <row r="200">
      <c r="A200" t="s">
        <v>230</v>
      </c>
    </row>
    <row r="201">
      <c r="A201" t="s">
        <v>231</v>
      </c>
    </row>
    <row r="202">
      <c r="A202" t="s">
        <v>232</v>
      </c>
    </row>
    <row r="203">
      <c r="A203" t="s">
        <v>233</v>
      </c>
    </row>
    <row r="204">
      <c r="A204" t="s">
        <v>234</v>
      </c>
    </row>
    <row r="205">
      <c r="A205" t="s">
        <v>235</v>
      </c>
    </row>
    <row r="206">
      <c r="A206" t="s">
        <v>236</v>
      </c>
    </row>
    <row r="207">
      <c r="A207" t="s">
        <v>237</v>
      </c>
    </row>
    <row r="208">
      <c r="A208"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4">
      <c r="A304" t="s">
        <v>332</v>
      </c>
    </row>
    <row r="305">
      <c r="A305" t="s">
        <v>333</v>
      </c>
    </row>
    <row r="306">
      <c r="A306" t="s">
        <v>334</v>
      </c>
    </row>
    <row r="307">
      <c r="A307" t="s">
        <v>335</v>
      </c>
    </row>
    <row r="308">
      <c r="A308" t="s">
        <v>336</v>
      </c>
    </row>
    <row r="309">
      <c r="A309" t="s">
        <v>337</v>
      </c>
    </row>
    <row r="310">
      <c r="A310" t="s">
        <v>338</v>
      </c>
    </row>
    <row r="311">
      <c r="A311" t="s">
        <v>339</v>
      </c>
    </row>
    <row r="312">
      <c r="A312" t="s">
        <v>340</v>
      </c>
    </row>
    <row r="313">
      <c r="A313" t="s">
        <v>341</v>
      </c>
    </row>
    <row r="314">
      <c r="A314" t="s">
        <v>342</v>
      </c>
    </row>
    <row r="315">
      <c r="A315" t="s">
        <v>343</v>
      </c>
    </row>
    <row r="316">
      <c r="A316" t="s">
        <v>344</v>
      </c>
    </row>
    <row r="317">
      <c r="A317" t="s">
        <v>345</v>
      </c>
    </row>
    <row r="318">
      <c r="A318" t="s">
        <v>346</v>
      </c>
    </row>
    <row r="319">
      <c r="A319" t="s">
        <v>347</v>
      </c>
    </row>
    <row r="320">
      <c r="A320" t="s">
        <v>348</v>
      </c>
    </row>
    <row r="321">
      <c r="A321" t="s">
        <v>349</v>
      </c>
    </row>
    <row r="322">
      <c r="A322" t="s">
        <v>350</v>
      </c>
    </row>
    <row r="323">
      <c r="A323" t="s">
        <v>351</v>
      </c>
    </row>
    <row r="324">
      <c r="A324" t="s">
        <v>352</v>
      </c>
    </row>
    <row r="325">
      <c r="A325" t="s">
        <v>353</v>
      </c>
    </row>
    <row r="326">
      <c r="A326" t="s">
        <v>354</v>
      </c>
    </row>
    <row r="327">
      <c r="A327" t="s">
        <v>355</v>
      </c>
    </row>
    <row r="328">
      <c r="A328" t="s">
        <v>356</v>
      </c>
    </row>
    <row r="329">
      <c r="A329" t="s">
        <v>357</v>
      </c>
    </row>
    <row r="330">
      <c r="A330" t="s">
        <v>358</v>
      </c>
    </row>
    <row r="331">
      <c r="A331" t="s">
        <v>359</v>
      </c>
    </row>
    <row r="332">
      <c r="A332" t="s">
        <v>360</v>
      </c>
    </row>
    <row r="333">
      <c r="A333" t="s">
        <v>361</v>
      </c>
    </row>
    <row r="334">
      <c r="A334" t="s">
        <v>362</v>
      </c>
    </row>
    <row r="335">
      <c r="A335" t="s">
        <v>363</v>
      </c>
    </row>
    <row r="336">
      <c r="A336" t="s">
        <v>364</v>
      </c>
    </row>
    <row r="337">
      <c r="A337" t="s">
        <v>365</v>
      </c>
    </row>
    <row r="338">
      <c r="A338" t="s">
        <v>366</v>
      </c>
    </row>
    <row r="339">
      <c r="A339" t="s">
        <v>367</v>
      </c>
    </row>
    <row r="340">
      <c r="A340" t="s">
        <v>368</v>
      </c>
    </row>
    <row r="341">
      <c r="A341" t="s">
        <v>369</v>
      </c>
    </row>
    <row r="342">
      <c r="A342" t="s">
        <v>370</v>
      </c>
    </row>
    <row r="343">
      <c r="A343" t="s">
        <v>371</v>
      </c>
    </row>
    <row r="344">
      <c r="A344" t="s">
        <v>372</v>
      </c>
    </row>
    <row r="345">
      <c r="A345" t="s">
        <v>373</v>
      </c>
    </row>
    <row r="346">
      <c r="A346" t="s">
        <v>374</v>
      </c>
    </row>
    <row r="347">
      <c r="A347" t="s">
        <v>375</v>
      </c>
    </row>
    <row r="348">
      <c r="A348" t="s">
        <v>376</v>
      </c>
    </row>
    <row r="349">
      <c r="A349" t="s">
        <v>377</v>
      </c>
    </row>
    <row r="350">
      <c r="A350" t="s">
        <v>378</v>
      </c>
    </row>
    <row r="351">
      <c r="A351" t="s">
        <v>379</v>
      </c>
    </row>
    <row r="352">
      <c r="A352" t="s">
        <v>380</v>
      </c>
    </row>
    <row r="353">
      <c r="A353" t="s">
        <v>381</v>
      </c>
    </row>
    <row r="354">
      <c r="A354" t="s">
        <v>382</v>
      </c>
    </row>
    <row r="355">
      <c r="A355" t="s">
        <v>383</v>
      </c>
    </row>
    <row r="356">
      <c r="A356" t="s">
        <v>384</v>
      </c>
    </row>
    <row r="357">
      <c r="A357" t="s">
        <v>385</v>
      </c>
    </row>
    <row r="358">
      <c r="A358" t="s">
        <v>386</v>
      </c>
    </row>
    <row r="359">
      <c r="A359" t="s">
        <v>387</v>
      </c>
    </row>
    <row r="360">
      <c r="A360" t="s">
        <v>388</v>
      </c>
    </row>
    <row r="361">
      <c r="A361" t="s">
        <v>389</v>
      </c>
    </row>
    <row r="362">
      <c r="A362" t="s">
        <v>390</v>
      </c>
    </row>
    <row r="363">
      <c r="A363" t="s">
        <v>391</v>
      </c>
    </row>
    <row r="364">
      <c r="A364" t="s">
        <v>392</v>
      </c>
    </row>
    <row r="365">
      <c r="A365" t="s">
        <v>393</v>
      </c>
    </row>
    <row r="366">
      <c r="A366" t="s">
        <v>394</v>
      </c>
    </row>
    <row r="367">
      <c r="A367" t="s">
        <v>395</v>
      </c>
    </row>
    <row r="368">
      <c r="A368" t="s">
        <v>396</v>
      </c>
    </row>
    <row r="369">
      <c r="A369" t="s">
        <v>397</v>
      </c>
    </row>
    <row r="370">
      <c r="A370" t="s">
        <v>398</v>
      </c>
    </row>
    <row r="371">
      <c r="A371" t="s">
        <v>399</v>
      </c>
    </row>
    <row r="372">
      <c r="A372" t="s">
        <v>400</v>
      </c>
    </row>
    <row r="373">
      <c r="A373" t="s">
        <v>401</v>
      </c>
    </row>
    <row r="374">
      <c r="A374" t="s">
        <v>402</v>
      </c>
    </row>
    <row r="375">
      <c r="A375" t="s">
        <v>403</v>
      </c>
    </row>
    <row r="376">
      <c r="A376" t="s">
        <v>404</v>
      </c>
    </row>
    <row r="377">
      <c r="A377" t="s">
        <v>405</v>
      </c>
    </row>
    <row r="378">
      <c r="A378" t="s">
        <v>406</v>
      </c>
    </row>
    <row r="379">
      <c r="A379" t="s">
        <v>407</v>
      </c>
    </row>
    <row r="380">
      <c r="A380" t="s">
        <v>408</v>
      </c>
    </row>
    <row r="381">
      <c r="A381" t="s">
        <v>409</v>
      </c>
    </row>
    <row r="382">
      <c r="A382" t="s">
        <v>410</v>
      </c>
    </row>
    <row r="383">
      <c r="A383" t="s">
        <v>411</v>
      </c>
    </row>
    <row r="384">
      <c r="A384" t="s">
        <v>412</v>
      </c>
    </row>
    <row r="385">
      <c r="A385" t="s">
        <v>413</v>
      </c>
    </row>
    <row r="386">
      <c r="A386" t="s">
        <v>414</v>
      </c>
    </row>
    <row r="387">
      <c r="A387" t="s">
        <v>415</v>
      </c>
    </row>
    <row r="388">
      <c r="A388" t="s">
        <v>416</v>
      </c>
    </row>
    <row r="389">
      <c r="A389" t="s">
        <v>417</v>
      </c>
    </row>
    <row r="390">
      <c r="A390" t="s">
        <v>418</v>
      </c>
    </row>
    <row r="391">
      <c r="A391" t="s">
        <v>419</v>
      </c>
    </row>
    <row r="392">
      <c r="A392" t="s">
        <v>420</v>
      </c>
    </row>
    <row r="393">
      <c r="A393" t="s">
        <v>421</v>
      </c>
    </row>
    <row r="394">
      <c r="A394" t="s">
        <v>422</v>
      </c>
    </row>
    <row r="395">
      <c r="A395" t="s">
        <v>423</v>
      </c>
    </row>
    <row r="396">
      <c r="A396" t="s">
        <v>424</v>
      </c>
    </row>
    <row r="397">
      <c r="A397" t="s">
        <v>425</v>
      </c>
    </row>
    <row r="398">
      <c r="A398" t="s">
        <v>426</v>
      </c>
    </row>
    <row r="399">
      <c r="A399" t="s">
        <v>427</v>
      </c>
    </row>
    <row r="400">
      <c r="A400" t="s">
        <v>428</v>
      </c>
    </row>
    <row r="401">
      <c r="A401" t="s">
        <v>429</v>
      </c>
    </row>
    <row r="402">
      <c r="A402" t="s">
        <v>430</v>
      </c>
    </row>
    <row r="403">
      <c r="A403" t="s">
        <v>431</v>
      </c>
    </row>
    <row r="404">
      <c r="A404" t="s">
        <v>432</v>
      </c>
    </row>
    <row r="405">
      <c r="A405" t="s">
        <v>433</v>
      </c>
    </row>
    <row r="406">
      <c r="A406" t="s">
        <v>434</v>
      </c>
    </row>
    <row r="407">
      <c r="A407" t="s">
        <v>435</v>
      </c>
    </row>
    <row r="408">
      <c r="A408" t="s">
        <v>436</v>
      </c>
    </row>
    <row r="409">
      <c r="A409" t="s">
        <v>437</v>
      </c>
    </row>
    <row r="410">
      <c r="A410" t="s">
        <v>438</v>
      </c>
    </row>
    <row r="411">
      <c r="A411" t="s">
        <v>439</v>
      </c>
    </row>
    <row r="412">
      <c r="A412" t="s">
        <v>440</v>
      </c>
    </row>
    <row r="413">
      <c r="A413" t="s">
        <v>441</v>
      </c>
    </row>
    <row r="414">
      <c r="A414" t="s">
        <v>442</v>
      </c>
    </row>
    <row r="415">
      <c r="A415" t="s">
        <v>443</v>
      </c>
    </row>
    <row r="416">
      <c r="A416" t="s">
        <v>444</v>
      </c>
    </row>
    <row r="417">
      <c r="A417" t="s">
        <v>445</v>
      </c>
    </row>
    <row r="418">
      <c r="A418" t="s">
        <v>446</v>
      </c>
    </row>
    <row r="419">
      <c r="A419" t="s">
        <v>447</v>
      </c>
    </row>
    <row r="420">
      <c r="A420" t="s">
        <v>448</v>
      </c>
    </row>
    <row r="421">
      <c r="A421" t="s">
        <v>449</v>
      </c>
    </row>
    <row r="422">
      <c r="A422" t="s">
        <v>450</v>
      </c>
    </row>
    <row r="423">
      <c r="A423" t="s">
        <v>451</v>
      </c>
    </row>
    <row r="424">
      <c r="A424" t="s">
        <v>452</v>
      </c>
    </row>
    <row r="425">
      <c r="A425" t="s">
        <v>453</v>
      </c>
    </row>
    <row r="426">
      <c r="A426" t="s">
        <v>454</v>
      </c>
    </row>
    <row r="427">
      <c r="A427" t="s">
        <v>455</v>
      </c>
    </row>
    <row r="428">
      <c r="A428" t="s">
        <v>456</v>
      </c>
    </row>
    <row r="429">
      <c r="A429" t="s">
        <v>457</v>
      </c>
    </row>
    <row r="430">
      <c r="A430" t="s">
        <v>458</v>
      </c>
    </row>
    <row r="431">
      <c r="A431" t="s">
        <v>459</v>
      </c>
    </row>
    <row r="432">
      <c r="A432" t="s">
        <v>460</v>
      </c>
    </row>
    <row r="433">
      <c r="A433" t="s">
        <v>461</v>
      </c>
    </row>
    <row r="434">
      <c r="A434" t="s">
        <v>462</v>
      </c>
    </row>
    <row r="435">
      <c r="A435" t="s">
        <v>463</v>
      </c>
    </row>
    <row r="436">
      <c r="A436" t="s">
        <v>464</v>
      </c>
    </row>
    <row r="437">
      <c r="A437" t="s">
        <v>465</v>
      </c>
    </row>
    <row r="438">
      <c r="A438" t="s">
        <v>466</v>
      </c>
    </row>
    <row r="439">
      <c r="A439" t="s">
        <v>467</v>
      </c>
    </row>
    <row r="440">
      <c r="A440" t="s">
        <v>468</v>
      </c>
    </row>
    <row r="441">
      <c r="A441" t="s">
        <v>469</v>
      </c>
    </row>
    <row r="442">
      <c r="A442" t="s">
        <v>470</v>
      </c>
    </row>
    <row r="443">
      <c r="A443" t="s">
        <v>471</v>
      </c>
    </row>
    <row r="444">
      <c r="A444" t="s">
        <v>472</v>
      </c>
    </row>
    <row r="445">
      <c r="A445" t="s">
        <v>473</v>
      </c>
    </row>
    <row r="446">
      <c r="A446" t="s">
        <v>474</v>
      </c>
    </row>
    <row r="447">
      <c r="A447" t="s">
        <v>475</v>
      </c>
    </row>
    <row r="448">
      <c r="A448" t="s">
        <v>476</v>
      </c>
    </row>
    <row r="449">
      <c r="A449" t="s">
        <v>477</v>
      </c>
    </row>
    <row r="450">
      <c r="A450" t="s">
        <v>478</v>
      </c>
    </row>
    <row r="451">
      <c r="A451" t="s">
        <v>479</v>
      </c>
    </row>
    <row r="452">
      <c r="A452" t="s">
        <v>480</v>
      </c>
    </row>
    <row r="453">
      <c r="A453" t="s">
        <v>481</v>
      </c>
    </row>
    <row r="454">
      <c r="A454" t="s">
        <v>482</v>
      </c>
    </row>
    <row r="455">
      <c r="A455" t="s">
        <v>483</v>
      </c>
    </row>
    <row r="456">
      <c r="A456" t="s">
        <v>484</v>
      </c>
    </row>
    <row r="457">
      <c r="A457" t="s">
        <v>485</v>
      </c>
    </row>
    <row r="458">
      <c r="A458" t="s">
        <v>486</v>
      </c>
    </row>
    <row r="459">
      <c r="A459" t="s">
        <v>487</v>
      </c>
    </row>
    <row r="460">
      <c r="A460" t="s">
        <v>488</v>
      </c>
    </row>
    <row r="461">
      <c r="A461" t="s">
        <v>489</v>
      </c>
    </row>
    <row r="462">
      <c r="A462" t="s">
        <v>490</v>
      </c>
    </row>
    <row r="463">
      <c r="A463" t="s">
        <v>491</v>
      </c>
    </row>
    <row r="464">
      <c r="A464" t="s">
        <v>492</v>
      </c>
    </row>
    <row r="465">
      <c r="A465" t="s">
        <v>493</v>
      </c>
    </row>
    <row r="466">
      <c r="A466" t="s">
        <v>494</v>
      </c>
    </row>
    <row r="467">
      <c r="A467" t="s">
        <v>495</v>
      </c>
    </row>
    <row r="468">
      <c r="A468" t="s">
        <v>496</v>
      </c>
    </row>
    <row r="469">
      <c r="A469" t="s">
        <v>497</v>
      </c>
    </row>
    <row r="470">
      <c r="A470" t="s">
        <v>498</v>
      </c>
    </row>
    <row r="471">
      <c r="A471" t="s">
        <v>499</v>
      </c>
    </row>
    <row r="472">
      <c r="A472" t="s">
        <v>500</v>
      </c>
    </row>
    <row r="473">
      <c r="A473" t="s">
        <v>501</v>
      </c>
    </row>
    <row r="474">
      <c r="A474" t="s">
        <v>502</v>
      </c>
    </row>
    <row r="475">
      <c r="A475" t="s">
        <v>503</v>
      </c>
    </row>
    <row r="476">
      <c r="A476" t="s">
        <v>504</v>
      </c>
    </row>
    <row r="477">
      <c r="A477" t="s">
        <v>505</v>
      </c>
    </row>
    <row r="478">
      <c r="A478" t="s">
        <v>506</v>
      </c>
    </row>
    <row r="479">
      <c r="A479" t="s">
        <v>507</v>
      </c>
    </row>
    <row r="480">
      <c r="A480" t="s">
        <v>508</v>
      </c>
    </row>
    <row r="481">
      <c r="A481" t="s">
        <v>509</v>
      </c>
    </row>
    <row r="482">
      <c r="A482" t="s">
        <v>510</v>
      </c>
    </row>
    <row r="483">
      <c r="A483" t="s">
        <v>511</v>
      </c>
    </row>
    <row r="484">
      <c r="A484" t="s">
        <v>512</v>
      </c>
    </row>
    <row r="485">
      <c r="A485" t="s">
        <v>513</v>
      </c>
    </row>
    <row r="486">
      <c r="A486" t="s">
        <v>514</v>
      </c>
    </row>
    <row r="487">
      <c r="A487" t="s">
        <v>515</v>
      </c>
    </row>
    <row r="488">
      <c r="A488" t="s">
        <v>516</v>
      </c>
    </row>
    <row r="489">
      <c r="A489" t="s">
        <v>517</v>
      </c>
    </row>
    <row r="490">
      <c r="A490" t="s">
        <v>518</v>
      </c>
    </row>
    <row r="491">
      <c r="A491" t="s">
        <v>519</v>
      </c>
    </row>
    <row r="492">
      <c r="A492" t="s">
        <v>520</v>
      </c>
    </row>
    <row r="493">
      <c r="A493" t="s">
        <v>521</v>
      </c>
    </row>
    <row r="494">
      <c r="A494" t="s">
        <v>522</v>
      </c>
    </row>
    <row r="495">
      <c r="A495" t="s">
        <v>523</v>
      </c>
    </row>
    <row r="496">
      <c r="A496" t="s">
        <v>524</v>
      </c>
    </row>
    <row r="497">
      <c r="A497" t="s">
        <v>525</v>
      </c>
    </row>
    <row r="498">
      <c r="A498" t="s">
        <v>526</v>
      </c>
    </row>
    <row r="499">
      <c r="A499" t="s">
        <v>527</v>
      </c>
    </row>
    <row r="500">
      <c r="A500" t="s">
        <v>528</v>
      </c>
    </row>
    <row r="501">
      <c r="A501" t="s">
        <v>529</v>
      </c>
    </row>
    <row r="502">
      <c r="A502" t="s">
        <v>530</v>
      </c>
    </row>
    <row r="503">
      <c r="A503" t="s">
        <v>531</v>
      </c>
    </row>
    <row r="504">
      <c r="A504" t="s">
        <v>532</v>
      </c>
    </row>
    <row r="505">
      <c r="A505" t="s">
        <v>533</v>
      </c>
    </row>
    <row r="506">
      <c r="A506" t="s">
        <v>534</v>
      </c>
    </row>
    <row r="507">
      <c r="A507" t="s">
        <v>535</v>
      </c>
    </row>
    <row r="508">
      <c r="A508" t="s">
        <v>536</v>
      </c>
    </row>
    <row r="509">
      <c r="A509" t="s">
        <v>537</v>
      </c>
    </row>
    <row r="510">
      <c r="A510" t="s">
        <v>538</v>
      </c>
    </row>
    <row r="511">
      <c r="A511" t="s">
        <v>539</v>
      </c>
    </row>
    <row r="512">
      <c r="A512" t="s">
        <v>540</v>
      </c>
    </row>
    <row r="513">
      <c r="A513" t="s">
        <v>541</v>
      </c>
    </row>
    <row r="514">
      <c r="A514" t="s">
        <v>542</v>
      </c>
    </row>
    <row r="515">
      <c r="A515" t="s">
        <v>543</v>
      </c>
    </row>
    <row r="516">
      <c r="A516" t="s">
        <v>544</v>
      </c>
    </row>
    <row r="517">
      <c r="A517" t="s">
        <v>545</v>
      </c>
    </row>
    <row r="518">
      <c r="A518" t="s">
        <v>546</v>
      </c>
    </row>
    <row r="519">
      <c r="A519" t="s">
        <v>547</v>
      </c>
    </row>
    <row r="520">
      <c r="A520" t="s">
        <v>548</v>
      </c>
    </row>
    <row r="521">
      <c r="A521" t="s">
        <v>549</v>
      </c>
    </row>
    <row r="522">
      <c r="A522" t="s">
        <v>550</v>
      </c>
    </row>
    <row r="523">
      <c r="A523" t="s">
        <v>551</v>
      </c>
    </row>
    <row r="524">
      <c r="A524" t="s">
        <v>552</v>
      </c>
    </row>
    <row r="525">
      <c r="A525" t="s">
        <v>553</v>
      </c>
    </row>
    <row r="526">
      <c r="A526" t="s">
        <v>554</v>
      </c>
    </row>
    <row r="527">
      <c r="A527" t="s">
        <v>555</v>
      </c>
    </row>
    <row r="528">
      <c r="A528" t="s">
        <v>556</v>
      </c>
    </row>
    <row r="529">
      <c r="A529" t="s">
        <v>557</v>
      </c>
    </row>
    <row r="530">
      <c r="A530" t="s">
        <v>558</v>
      </c>
    </row>
    <row r="531">
      <c r="A531" t="s">
        <v>559</v>
      </c>
    </row>
    <row r="532">
      <c r="A532" t="s">
        <v>560</v>
      </c>
    </row>
    <row r="533">
      <c r="A533" t="s">
        <v>561</v>
      </c>
    </row>
    <row r="534">
      <c r="A534" t="s">
        <v>562</v>
      </c>
    </row>
    <row r="535">
      <c r="A535" t="s">
        <v>563</v>
      </c>
    </row>
    <row r="536">
      <c r="A536" t="s">
        <v>564</v>
      </c>
    </row>
    <row r="537">
      <c r="A537" t="s">
        <v>565</v>
      </c>
    </row>
    <row r="538">
      <c r="A538" t="s">
        <v>566</v>
      </c>
    </row>
    <row r="539">
      <c r="A539" t="s">
        <v>567</v>
      </c>
    </row>
    <row r="540">
      <c r="A540" t="s">
        <v>568</v>
      </c>
    </row>
    <row r="541">
      <c r="A541" t="s">
        <v>569</v>
      </c>
    </row>
    <row r="542">
      <c r="A542" t="s">
        <v>570</v>
      </c>
    </row>
    <row r="543">
      <c r="A543" t="s">
        <v>571</v>
      </c>
    </row>
    <row r="544">
      <c r="A544" t="s">
        <v>572</v>
      </c>
    </row>
    <row r="545">
      <c r="A545" t="s">
        <v>573</v>
      </c>
    </row>
    <row r="546">
      <c r="A546" t="s">
        <v>574</v>
      </c>
    </row>
    <row r="547">
      <c r="A547" t="s">
        <v>575</v>
      </c>
    </row>
    <row r="548">
      <c r="A548" t="s">
        <v>576</v>
      </c>
    </row>
    <row r="549">
      <c r="A549" t="s">
        <v>577</v>
      </c>
    </row>
    <row r="550">
      <c r="A550" t="s">
        <v>578</v>
      </c>
    </row>
    <row r="551">
      <c r="A551" t="s">
        <v>579</v>
      </c>
    </row>
    <row r="552">
      <c r="A552" t="s">
        <v>580</v>
      </c>
    </row>
    <row r="553">
      <c r="A553" t="s">
        <v>581</v>
      </c>
    </row>
    <row r="554">
      <c r="A554" t="s">
        <v>582</v>
      </c>
    </row>
    <row r="555">
      <c r="A555" t="s">
        <v>583</v>
      </c>
    </row>
    <row r="556">
      <c r="A556" t="s">
        <v>584</v>
      </c>
    </row>
    <row r="557">
      <c r="A557" t="s">
        <v>585</v>
      </c>
    </row>
    <row r="558">
      <c r="A558" t="s">
        <v>586</v>
      </c>
    </row>
    <row r="559">
      <c r="A559" t="s">
        <v>587</v>
      </c>
    </row>
    <row r="560">
      <c r="A560" t="s">
        <v>588</v>
      </c>
    </row>
    <row r="561">
      <c r="A561" t="s">
        <v>589</v>
      </c>
    </row>
    <row r="562">
      <c r="A562" t="s">
        <v>590</v>
      </c>
    </row>
    <row r="563">
      <c r="A563" t="s">
        <v>591</v>
      </c>
    </row>
    <row r="564">
      <c r="A564" t="s">
        <v>592</v>
      </c>
    </row>
    <row r="565">
      <c r="A565" t="s">
        <v>593</v>
      </c>
    </row>
    <row r="566">
      <c r="A566" t="s">
        <v>594</v>
      </c>
    </row>
    <row r="567">
      <c r="A567" t="s">
        <v>595</v>
      </c>
    </row>
    <row r="568">
      <c r="A568" t="s">
        <v>596</v>
      </c>
    </row>
    <row r="569">
      <c r="A569" t="s">
        <v>597</v>
      </c>
    </row>
    <row r="570">
      <c r="A570" t="s">
        <v>598</v>
      </c>
    </row>
    <row r="571">
      <c r="A571" t="s">
        <v>599</v>
      </c>
    </row>
    <row r="572">
      <c r="A572" t="s">
        <v>600</v>
      </c>
    </row>
    <row r="573">
      <c r="A573" t="s">
        <v>601</v>
      </c>
    </row>
    <row r="574">
      <c r="A574" t="s">
        <v>602</v>
      </c>
    </row>
    <row r="575">
      <c r="A575" t="s">
        <v>603</v>
      </c>
    </row>
    <row r="576">
      <c r="A576" t="s">
        <v>604</v>
      </c>
    </row>
    <row r="577">
      <c r="A577" t="s">
        <v>605</v>
      </c>
    </row>
    <row r="578">
      <c r="A578" t="s">
        <v>606</v>
      </c>
    </row>
    <row r="579">
      <c r="A579" t="s">
        <v>607</v>
      </c>
    </row>
    <row r="580">
      <c r="A580" t="s">
        <v>608</v>
      </c>
    </row>
    <row r="581">
      <c r="A581" t="s">
        <v>609</v>
      </c>
    </row>
    <row r="582">
      <c r="A582" t="s">
        <v>610</v>
      </c>
    </row>
    <row r="583">
      <c r="A583" t="s">
        <v>611</v>
      </c>
    </row>
    <row r="584">
      <c r="A584" t="s">
        <v>612</v>
      </c>
    </row>
    <row r="585">
      <c r="A585" t="s">
        <v>613</v>
      </c>
    </row>
    <row r="586">
      <c r="A586" t="s">
        <v>614</v>
      </c>
    </row>
    <row r="587">
      <c r="A587" t="s">
        <v>615</v>
      </c>
    </row>
    <row r="588">
      <c r="A588" t="s">
        <v>616</v>
      </c>
    </row>
    <row r="589">
      <c r="A589" t="s">
        <v>617</v>
      </c>
    </row>
    <row r="590">
      <c r="A590" t="s">
        <v>618</v>
      </c>
    </row>
    <row r="591">
      <c r="A591" t="s">
        <v>619</v>
      </c>
    </row>
    <row r="592">
      <c r="A592" t="s">
        <v>620</v>
      </c>
    </row>
    <row r="593">
      <c r="A593" t="s">
        <v>621</v>
      </c>
    </row>
    <row r="594">
      <c r="A594" t="s">
        <v>622</v>
      </c>
    </row>
    <row r="595">
      <c r="A595" t="s">
        <v>623</v>
      </c>
    </row>
    <row r="596">
      <c r="A596" t="s">
        <v>624</v>
      </c>
    </row>
    <row r="597">
      <c r="A597" t="s">
        <v>625</v>
      </c>
    </row>
    <row r="598">
      <c r="A598" t="s">
        <v>626</v>
      </c>
    </row>
    <row r="599">
      <c r="A599" t="s">
        <v>627</v>
      </c>
    </row>
    <row r="600">
      <c r="A600" t="s">
        <v>628</v>
      </c>
    </row>
    <row r="601">
      <c r="A601" t="s">
        <v>629</v>
      </c>
    </row>
    <row r="602">
      <c r="A602" t="s">
        <v>630</v>
      </c>
    </row>
    <row r="603">
      <c r="A603" t="s">
        <v>631</v>
      </c>
    </row>
    <row r="604">
      <c r="A604" t="s">
        <v>632</v>
      </c>
    </row>
    <row r="605">
      <c r="A605" t="s">
        <v>633</v>
      </c>
    </row>
    <row r="606">
      <c r="A606" t="s">
        <v>634</v>
      </c>
    </row>
    <row r="607">
      <c r="A607" t="s">
        <v>635</v>
      </c>
    </row>
    <row r="608">
      <c r="A608" t="s">
        <v>636</v>
      </c>
    </row>
    <row r="609">
      <c r="A609" t="s">
        <v>637</v>
      </c>
    </row>
    <row r="610">
      <c r="A610" t="s">
        <v>638</v>
      </c>
    </row>
    <row r="611">
      <c r="A611" t="s">
        <v>639</v>
      </c>
    </row>
    <row r="612">
      <c r="A612" t="s">
        <v>640</v>
      </c>
    </row>
    <row r="613">
      <c r="A613" t="s">
        <v>641</v>
      </c>
    </row>
    <row r="614">
      <c r="A614" t="s">
        <v>642</v>
      </c>
    </row>
    <row r="615">
      <c r="A615" t="s">
        <v>643</v>
      </c>
    </row>
    <row r="616">
      <c r="A616" t="s">
        <v>644</v>
      </c>
    </row>
    <row r="617">
      <c r="A617" t="s">
        <v>645</v>
      </c>
    </row>
    <row r="618">
      <c r="A618" t="s">
        <v>646</v>
      </c>
    </row>
    <row r="619">
      <c r="A619" t="s">
        <v>647</v>
      </c>
    </row>
    <row r="620">
      <c r="A620" t="s">
        <v>648</v>
      </c>
    </row>
    <row r="621">
      <c r="A621" t="s">
        <v>649</v>
      </c>
    </row>
    <row r="622">
      <c r="A622" t="s">
        <v>650</v>
      </c>
    </row>
    <row r="623">
      <c r="A623" t="s">
        <v>651</v>
      </c>
    </row>
    <row r="624">
      <c r="A624" t="s">
        <v>652</v>
      </c>
    </row>
    <row r="625">
      <c r="A625" t="s">
        <v>653</v>
      </c>
    </row>
    <row r="626">
      <c r="A626" t="s">
        <v>654</v>
      </c>
    </row>
    <row r="627">
      <c r="A627" t="s">
        <v>655</v>
      </c>
    </row>
    <row r="628">
      <c r="A628" t="s">
        <v>656</v>
      </c>
    </row>
    <row r="629">
      <c r="A629" t="s">
        <v>657</v>
      </c>
    </row>
    <row r="630">
      <c r="A630" t="s">
        <v>658</v>
      </c>
    </row>
    <row r="631">
      <c r="A631" t="s">
        <v>659</v>
      </c>
    </row>
    <row r="632">
      <c r="A632" t="s">
        <v>660</v>
      </c>
    </row>
    <row r="633">
      <c r="A633" t="s">
        <v>661</v>
      </c>
    </row>
    <row r="634">
      <c r="A634" t="s">
        <v>662</v>
      </c>
    </row>
    <row r="635">
      <c r="A635" t="s">
        <v>663</v>
      </c>
    </row>
    <row r="636">
      <c r="A636" t="s">
        <v>664</v>
      </c>
    </row>
    <row r="637">
      <c r="A637" t="s">
        <v>665</v>
      </c>
    </row>
    <row r="638">
      <c r="A638" t="s">
        <v>666</v>
      </c>
    </row>
    <row r="639">
      <c r="A639" t="s">
        <v>667</v>
      </c>
    </row>
    <row r="640">
      <c r="A640" t="s">
        <v>668</v>
      </c>
    </row>
    <row r="641">
      <c r="A641" t="s">
        <v>669</v>
      </c>
    </row>
    <row r="642">
      <c r="A642" t="s">
        <v>670</v>
      </c>
    </row>
    <row r="643">
      <c r="A643" t="s">
        <v>671</v>
      </c>
    </row>
    <row r="644">
      <c r="A644" t="s">
        <v>672</v>
      </c>
    </row>
    <row r="645">
      <c r="A645" t="s">
        <v>673</v>
      </c>
    </row>
    <row r="646">
      <c r="A646" t="s">
        <v>674</v>
      </c>
    </row>
    <row r="647">
      <c r="A647" t="s">
        <v>675</v>
      </c>
    </row>
    <row r="648">
      <c r="A648" t="s">
        <v>676</v>
      </c>
    </row>
    <row r="649">
      <c r="A649" t="s">
        <v>677</v>
      </c>
    </row>
    <row r="650">
      <c r="A650" t="s">
        <v>678</v>
      </c>
    </row>
    <row r="651">
      <c r="A651" t="s">
        <v>679</v>
      </c>
    </row>
    <row r="652">
      <c r="A652" t="s">
        <v>680</v>
      </c>
    </row>
    <row r="653">
      <c r="A653" t="s">
        <v>681</v>
      </c>
    </row>
    <row r="654">
      <c r="A654" t="s">
        <v>682</v>
      </c>
    </row>
    <row r="655">
      <c r="A655" t="s">
        <v>683</v>
      </c>
    </row>
    <row r="656">
      <c r="A656" t="s">
        <v>684</v>
      </c>
    </row>
    <row r="657">
      <c r="A657" t="s">
        <v>685</v>
      </c>
    </row>
    <row r="658">
      <c r="A658" t="s">
        <v>686</v>
      </c>
    </row>
    <row r="659">
      <c r="A659" t="s">
        <v>687</v>
      </c>
    </row>
    <row r="660">
      <c r="A660" t="s">
        <v>688</v>
      </c>
    </row>
    <row r="661">
      <c r="A661" t="s">
        <v>689</v>
      </c>
    </row>
    <row r="662">
      <c r="A662" t="s">
        <v>690</v>
      </c>
    </row>
    <row r="663">
      <c r="A663" t="s">
        <v>691</v>
      </c>
    </row>
    <row r="664">
      <c r="A664" t="s">
        <v>692</v>
      </c>
    </row>
    <row r="665">
      <c r="A665" t="s">
        <v>693</v>
      </c>
    </row>
    <row r="666">
      <c r="A666" t="s">
        <v>694</v>
      </c>
    </row>
    <row r="667">
      <c r="A667" t="s">
        <v>695</v>
      </c>
    </row>
    <row r="668">
      <c r="A668" t="s">
        <v>696</v>
      </c>
    </row>
    <row r="669">
      <c r="A669" t="s">
        <v>697</v>
      </c>
    </row>
    <row r="670">
      <c r="A670" t="s">
        <v>698</v>
      </c>
    </row>
    <row r="671">
      <c r="A671" t="s">
        <v>699</v>
      </c>
    </row>
    <row r="672">
      <c r="A672" t="s">
        <v>700</v>
      </c>
    </row>
    <row r="673">
      <c r="A673" t="s">
        <v>701</v>
      </c>
    </row>
    <row r="674">
      <c r="A674" t="s">
        <v>702</v>
      </c>
    </row>
    <row r="675">
      <c r="A675" t="s">
        <v>703</v>
      </c>
    </row>
    <row r="676">
      <c r="A676" t="s">
        <v>704</v>
      </c>
    </row>
    <row r="677">
      <c r="A677" t="s">
        <v>705</v>
      </c>
    </row>
    <row r="678">
      <c r="A678" t="s">
        <v>706</v>
      </c>
    </row>
    <row r="679">
      <c r="A679" t="s">
        <v>707</v>
      </c>
    </row>
    <row r="680">
      <c r="A680" t="s">
        <v>708</v>
      </c>
    </row>
    <row r="681">
      <c r="A681" t="s">
        <v>709</v>
      </c>
    </row>
    <row r="682">
      <c r="A682" t="s">
        <v>710</v>
      </c>
    </row>
    <row r="683">
      <c r="A683" t="s">
        <v>711</v>
      </c>
    </row>
    <row r="684">
      <c r="A684" t="s">
        <v>712</v>
      </c>
    </row>
    <row r="685">
      <c r="A685" t="s">
        <v>713</v>
      </c>
    </row>
    <row r="686">
      <c r="A686" t="s">
        <v>714</v>
      </c>
    </row>
    <row r="687">
      <c r="A687" t="s">
        <v>715</v>
      </c>
    </row>
    <row r="688">
      <c r="A688" t="s">
        <v>716</v>
      </c>
    </row>
    <row r="689">
      <c r="A689" t="s">
        <v>717</v>
      </c>
    </row>
    <row r="690">
      <c r="A690" t="s">
        <v>718</v>
      </c>
    </row>
    <row r="691">
      <c r="A691" t="s">
        <v>719</v>
      </c>
    </row>
    <row r="692">
      <c r="A692" t="s">
        <v>720</v>
      </c>
    </row>
    <row r="693">
      <c r="A693" t="s">
        <v>721</v>
      </c>
    </row>
    <row r="694">
      <c r="A694" t="s">
        <v>722</v>
      </c>
    </row>
    <row r="695">
      <c r="A695" t="s">
        <v>723</v>
      </c>
    </row>
    <row r="696">
      <c r="A696" t="s">
        <v>724</v>
      </c>
    </row>
    <row r="697">
      <c r="A697" t="s">
        <v>725</v>
      </c>
    </row>
    <row r="698">
      <c r="A698" t="s">
        <v>726</v>
      </c>
    </row>
    <row r="699">
      <c r="A699" t="s">
        <v>727</v>
      </c>
    </row>
    <row r="700">
      <c r="A700" t="s">
        <v>728</v>
      </c>
    </row>
    <row r="701">
      <c r="A701" t="s">
        <v>729</v>
      </c>
    </row>
    <row r="702">
      <c r="A702" t="s">
        <v>730</v>
      </c>
    </row>
    <row r="703">
      <c r="A703" t="s">
        <v>731</v>
      </c>
    </row>
    <row r="704">
      <c r="A704" t="s">
        <v>732</v>
      </c>
    </row>
    <row r="705">
      <c r="A705" t="s">
        <v>733</v>
      </c>
    </row>
    <row r="706">
      <c r="A706" t="s">
        <v>734</v>
      </c>
    </row>
    <row r="707">
      <c r="A707" t="s">
        <v>735</v>
      </c>
    </row>
    <row r="708">
      <c r="A708" t="s">
        <v>736</v>
      </c>
    </row>
    <row r="709">
      <c r="A709" t="s">
        <v>737</v>
      </c>
    </row>
    <row r="710">
      <c r="A710" t="s">
        <v>738</v>
      </c>
    </row>
    <row r="711">
      <c r="A711" t="s">
        <v>739</v>
      </c>
    </row>
    <row r="712">
      <c r="A712" t="s">
        <v>740</v>
      </c>
    </row>
    <row r="713">
      <c r="A713" t="s">
        <v>741</v>
      </c>
    </row>
    <row r="714">
      <c r="A714" t="s">
        <v>742</v>
      </c>
    </row>
    <row r="715">
      <c r="A715" t="s">
        <v>743</v>
      </c>
    </row>
    <row r="716">
      <c r="A716" t="s">
        <v>744</v>
      </c>
    </row>
    <row r="717">
      <c r="A717" t="s">
        <v>745</v>
      </c>
    </row>
    <row r="718">
      <c r="A718" t="s">
        <v>746</v>
      </c>
    </row>
    <row r="719">
      <c r="A719" t="s">
        <v>747</v>
      </c>
    </row>
    <row r="720">
      <c r="A720" t="s">
        <v>748</v>
      </c>
    </row>
    <row r="721">
      <c r="A721" t="s">
        <v>749</v>
      </c>
    </row>
    <row r="722">
      <c r="A722" t="s">
        <v>750</v>
      </c>
    </row>
    <row r="723">
      <c r="A723" t="s">
        <v>751</v>
      </c>
    </row>
    <row r="724">
      <c r="A724" t="s">
        <v>752</v>
      </c>
    </row>
    <row r="725">
      <c r="A725" t="s">
        <v>753</v>
      </c>
    </row>
    <row r="726">
      <c r="A726" t="s">
        <v>754</v>
      </c>
    </row>
    <row r="727">
      <c r="A727" t="s">
        <v>755</v>
      </c>
    </row>
    <row r="728">
      <c r="A728" t="s">
        <v>756</v>
      </c>
    </row>
    <row r="729">
      <c r="A729" t="s">
        <v>757</v>
      </c>
    </row>
    <row r="730">
      <c r="A730" t="s">
        <v>758</v>
      </c>
    </row>
    <row r="731">
      <c r="A731" t="s">
        <v>759</v>
      </c>
    </row>
    <row r="732">
      <c r="A732" t="s">
        <v>760</v>
      </c>
    </row>
    <row r="733">
      <c r="A733" t="s">
        <v>761</v>
      </c>
    </row>
    <row r="734">
      <c r="A734" t="s">
        <v>762</v>
      </c>
    </row>
    <row r="735">
      <c r="A735" t="s">
        <v>763</v>
      </c>
    </row>
    <row r="736">
      <c r="A736" t="s">
        <v>764</v>
      </c>
    </row>
    <row r="737">
      <c r="A737" t="s">
        <v>765</v>
      </c>
    </row>
    <row r="738">
      <c r="A738" t="s">
        <v>766</v>
      </c>
    </row>
    <row r="739">
      <c r="A739" t="s">
        <v>767</v>
      </c>
    </row>
    <row r="740">
      <c r="A740" t="s">
        <v>768</v>
      </c>
    </row>
    <row r="741">
      <c r="A741" t="s">
        <v>769</v>
      </c>
    </row>
    <row r="742">
      <c r="A742" t="s">
        <v>770</v>
      </c>
    </row>
    <row r="743">
      <c r="A743" t="s">
        <v>771</v>
      </c>
    </row>
    <row r="744">
      <c r="A744" t="s">
        <v>772</v>
      </c>
    </row>
    <row r="745">
      <c r="A745" t="s">
        <v>773</v>
      </c>
    </row>
    <row r="746">
      <c r="A746" t="s">
        <v>774</v>
      </c>
    </row>
    <row r="747">
      <c r="A747" t="s">
        <v>775</v>
      </c>
    </row>
    <row r="748">
      <c r="A748" t="s">
        <v>776</v>
      </c>
    </row>
    <row r="749">
      <c r="A749" t="s">
        <v>777</v>
      </c>
    </row>
    <row r="750">
      <c r="A750" t="s">
        <v>778</v>
      </c>
    </row>
    <row r="751">
      <c r="A751" t="s">
        <v>779</v>
      </c>
    </row>
    <row r="752">
      <c r="A752" t="s">
        <v>780</v>
      </c>
    </row>
    <row r="753">
      <c r="A753" t="s">
        <v>781</v>
      </c>
    </row>
    <row r="754">
      <c r="A754" t="s">
        <v>782</v>
      </c>
    </row>
    <row r="755">
      <c r="A755" t="s">
        <v>783</v>
      </c>
    </row>
    <row r="756">
      <c r="A756" t="s">
        <v>784</v>
      </c>
    </row>
    <row r="757">
      <c r="A757" t="s">
        <v>785</v>
      </c>
    </row>
    <row r="758">
      <c r="A758" t="s">
        <v>786</v>
      </c>
    </row>
    <row r="759">
      <c r="A759" t="s">
        <v>787</v>
      </c>
    </row>
    <row r="760">
      <c r="A760" t="s">
        <v>788</v>
      </c>
    </row>
    <row r="761">
      <c r="A761" t="s">
        <v>789</v>
      </c>
    </row>
    <row r="762">
      <c r="A762" t="s">
        <v>790</v>
      </c>
    </row>
    <row r="763">
      <c r="A763" t="s">
        <v>791</v>
      </c>
    </row>
    <row r="764">
      <c r="A764" t="s">
        <v>792</v>
      </c>
    </row>
    <row r="765">
      <c r="A765" t="s">
        <v>793</v>
      </c>
    </row>
    <row r="766">
      <c r="A766" t="s">
        <v>794</v>
      </c>
    </row>
    <row r="767">
      <c r="A767" t="s">
        <v>795</v>
      </c>
    </row>
    <row r="768">
      <c r="A768" t="s">
        <v>796</v>
      </c>
    </row>
    <row r="769">
      <c r="A769" t="s">
        <v>797</v>
      </c>
    </row>
    <row r="770">
      <c r="A770" t="s">
        <v>798</v>
      </c>
    </row>
    <row r="771">
      <c r="A771" t="s">
        <v>799</v>
      </c>
    </row>
    <row r="772">
      <c r="A772" t="s">
        <v>800</v>
      </c>
    </row>
    <row r="773">
      <c r="A773" t="s">
        <v>801</v>
      </c>
    </row>
    <row r="774">
      <c r="A774" t="s">
        <v>802</v>
      </c>
    </row>
    <row r="775">
      <c r="A775" t="s">
        <v>803</v>
      </c>
    </row>
    <row r="776">
      <c r="A776" t="s">
        <v>804</v>
      </c>
    </row>
    <row r="777">
      <c r="A777" t="s">
        <v>805</v>
      </c>
    </row>
    <row r="778">
      <c r="A778" t="s">
        <v>806</v>
      </c>
    </row>
    <row r="779">
      <c r="A779" t="s">
        <v>807</v>
      </c>
    </row>
    <row r="780">
      <c r="A780" t="s">
        <v>808</v>
      </c>
    </row>
    <row r="781">
      <c r="A781" t="s">
        <v>809</v>
      </c>
    </row>
    <row r="782">
      <c r="A782" t="s">
        <v>810</v>
      </c>
    </row>
    <row r="783">
      <c r="A783" t="s">
        <v>811</v>
      </c>
    </row>
    <row r="784">
      <c r="A784" t="s">
        <v>812</v>
      </c>
    </row>
    <row r="785">
      <c r="A785" t="s">
        <v>813</v>
      </c>
    </row>
    <row r="786">
      <c r="A786" t="s">
        <v>814</v>
      </c>
    </row>
    <row r="787">
      <c r="A787" t="s">
        <v>815</v>
      </c>
    </row>
    <row r="788">
      <c r="A788" t="s">
        <v>816</v>
      </c>
    </row>
    <row r="789">
      <c r="A789" t="s">
        <v>817</v>
      </c>
    </row>
    <row r="790">
      <c r="A790" t="s">
        <v>818</v>
      </c>
    </row>
    <row r="791">
      <c r="A791" t="s">
        <v>819</v>
      </c>
    </row>
    <row r="792">
      <c r="A792" t="s">
        <v>820</v>
      </c>
    </row>
    <row r="793">
      <c r="A793" t="s">
        <v>821</v>
      </c>
    </row>
    <row r="794">
      <c r="A794" t="s">
        <v>822</v>
      </c>
    </row>
    <row r="795">
      <c r="A795" t="s">
        <v>823</v>
      </c>
    </row>
    <row r="796">
      <c r="A796" t="s">
        <v>824</v>
      </c>
    </row>
    <row r="797">
      <c r="A797" t="s">
        <v>825</v>
      </c>
    </row>
    <row r="798">
      <c r="A798" t="s">
        <v>826</v>
      </c>
    </row>
    <row r="799">
      <c r="A799" t="s">
        <v>827</v>
      </c>
    </row>
    <row r="800">
      <c r="A800" t="s">
        <v>828</v>
      </c>
    </row>
    <row r="801">
      <c r="A801" t="s">
        <v>829</v>
      </c>
    </row>
    <row r="802">
      <c r="A802" t="s">
        <v>830</v>
      </c>
    </row>
    <row r="803">
      <c r="A803" t="s">
        <v>831</v>
      </c>
    </row>
    <row r="804">
      <c r="A804" t="s">
        <v>832</v>
      </c>
    </row>
    <row r="805">
      <c r="A805" t="s">
        <v>833</v>
      </c>
    </row>
    <row r="806">
      <c r="A806" t="s">
        <v>834</v>
      </c>
    </row>
    <row r="807">
      <c r="A807" t="s">
        <v>835</v>
      </c>
    </row>
    <row r="808">
      <c r="A808" t="s">
        <v>836</v>
      </c>
    </row>
    <row r="809">
      <c r="A809" t="s">
        <v>837</v>
      </c>
    </row>
    <row r="810">
      <c r="A810" t="s">
        <v>838</v>
      </c>
    </row>
    <row r="811">
      <c r="A811" t="s">
        <v>839</v>
      </c>
    </row>
    <row r="812">
      <c r="A812" t="s">
        <v>840</v>
      </c>
    </row>
    <row r="813">
      <c r="A813" t="s">
        <v>841</v>
      </c>
    </row>
    <row r="814">
      <c r="A814" t="s">
        <v>842</v>
      </c>
    </row>
    <row r="815">
      <c r="A815" t="s">
        <v>843</v>
      </c>
    </row>
    <row r="816">
      <c r="A816" t="s">
        <v>844</v>
      </c>
    </row>
    <row r="817">
      <c r="A817" t="s">
        <v>845</v>
      </c>
    </row>
    <row r="818">
      <c r="A818" t="s">
        <v>846</v>
      </c>
    </row>
    <row r="819">
      <c r="A819" t="s">
        <v>847</v>
      </c>
    </row>
    <row r="820">
      <c r="A820" t="s">
        <v>848</v>
      </c>
    </row>
    <row r="821">
      <c r="A821" t="s">
        <v>849</v>
      </c>
    </row>
    <row r="822">
      <c r="A822" t="s">
        <v>850</v>
      </c>
    </row>
    <row r="823">
      <c r="A823" t="s">
        <v>851</v>
      </c>
    </row>
    <row r="824">
      <c r="A824" t="s">
        <v>852</v>
      </c>
    </row>
    <row r="825">
      <c r="A825" t="s">
        <v>853</v>
      </c>
    </row>
    <row r="826">
      <c r="A826" t="s">
        <v>854</v>
      </c>
    </row>
    <row r="827">
      <c r="A827" t="s">
        <v>855</v>
      </c>
    </row>
    <row r="828">
      <c r="A828" t="s">
        <v>856</v>
      </c>
    </row>
    <row r="829">
      <c r="A829" t="s">
        <v>857</v>
      </c>
    </row>
    <row r="830">
      <c r="A830" t="s">
        <v>858</v>
      </c>
    </row>
    <row r="831">
      <c r="A831" t="s">
        <v>859</v>
      </c>
    </row>
    <row r="832">
      <c r="A832" t="s">
        <v>860</v>
      </c>
    </row>
    <row r="833">
      <c r="A833" t="s">
        <v>861</v>
      </c>
    </row>
    <row r="834">
      <c r="A834" t="s">
        <v>862</v>
      </c>
    </row>
    <row r="835">
      <c r="A835" t="s">
        <v>863</v>
      </c>
    </row>
    <row r="836">
      <c r="A836" t="s">
        <v>864</v>
      </c>
    </row>
    <row r="837">
      <c r="A837" t="s">
        <v>865</v>
      </c>
    </row>
    <row r="838">
      <c r="A838" t="s">
        <v>866</v>
      </c>
    </row>
    <row r="839">
      <c r="A839" t="s">
        <v>867</v>
      </c>
    </row>
    <row r="840">
      <c r="A840" t="s">
        <v>868</v>
      </c>
    </row>
    <row r="841">
      <c r="A841" t="s">
        <v>869</v>
      </c>
    </row>
    <row r="842">
      <c r="A842" t="s">
        <v>870</v>
      </c>
    </row>
    <row r="843">
      <c r="A843" t="s">
        <v>871</v>
      </c>
    </row>
    <row r="844">
      <c r="A844" t="s">
        <v>872</v>
      </c>
    </row>
    <row r="845">
      <c r="A845" t="s">
        <v>873</v>
      </c>
    </row>
    <row r="846">
      <c r="A846" t="s">
        <v>874</v>
      </c>
    </row>
    <row r="847">
      <c r="A847" t="s">
        <v>875</v>
      </c>
    </row>
    <row r="848">
      <c r="A848" t="s">
        <v>876</v>
      </c>
    </row>
    <row r="849">
      <c r="A849" t="s">
        <v>877</v>
      </c>
    </row>
    <row r="850">
      <c r="A850" t="s">
        <v>878</v>
      </c>
    </row>
    <row r="851">
      <c r="A851" t="s">
        <v>879</v>
      </c>
    </row>
    <row r="852">
      <c r="A852" t="s">
        <v>880</v>
      </c>
    </row>
    <row r="853">
      <c r="A853" t="s">
        <v>881</v>
      </c>
    </row>
    <row r="854">
      <c r="A854" t="s">
        <v>882</v>
      </c>
    </row>
    <row r="855">
      <c r="A855" t="s">
        <v>883</v>
      </c>
    </row>
    <row r="856">
      <c r="A856" t="s">
        <v>884</v>
      </c>
    </row>
    <row r="857">
      <c r="A857" t="s">
        <v>885</v>
      </c>
    </row>
    <row r="858">
      <c r="A858" t="s">
        <v>886</v>
      </c>
    </row>
    <row r="859">
      <c r="A859" t="s">
        <v>887</v>
      </c>
    </row>
    <row r="860">
      <c r="A860" t="s">
        <v>888</v>
      </c>
    </row>
    <row r="861">
      <c r="A861" t="s">
        <v>889</v>
      </c>
    </row>
    <row r="862">
      <c r="A862" t="s">
        <v>890</v>
      </c>
    </row>
    <row r="863">
      <c r="A863" t="s">
        <v>891</v>
      </c>
    </row>
    <row r="864">
      <c r="A864" t="s">
        <v>892</v>
      </c>
    </row>
    <row r="865">
      <c r="A865" t="s">
        <v>893</v>
      </c>
    </row>
    <row r="866">
      <c r="A866" t="s">
        <v>894</v>
      </c>
    </row>
    <row r="867">
      <c r="A867" t="s">
        <v>895</v>
      </c>
    </row>
    <row r="868">
      <c r="A868" t="s">
        <v>896</v>
      </c>
    </row>
    <row r="869">
      <c r="A869" t="s">
        <v>897</v>
      </c>
    </row>
    <row r="870">
      <c r="A870" t="s">
        <v>898</v>
      </c>
    </row>
    <row r="871">
      <c r="A871" t="s">
        <v>899</v>
      </c>
    </row>
    <row r="872">
      <c r="A872" t="s">
        <v>900</v>
      </c>
    </row>
    <row r="873">
      <c r="A873" t="s">
        <v>901</v>
      </c>
    </row>
    <row r="874">
      <c r="A874" t="s">
        <v>902</v>
      </c>
    </row>
    <row r="875">
      <c r="A875" t="s">
        <v>903</v>
      </c>
    </row>
    <row r="876">
      <c r="A876" t="s">
        <v>904</v>
      </c>
    </row>
    <row r="877">
      <c r="A877" t="s">
        <v>905</v>
      </c>
    </row>
    <row r="878">
      <c r="A878" t="s">
        <v>906</v>
      </c>
    </row>
    <row r="879">
      <c r="A879" t="s">
        <v>907</v>
      </c>
    </row>
    <row r="880">
      <c r="A880" t="s">
        <v>908</v>
      </c>
    </row>
    <row r="881">
      <c r="A881" t="s">
        <v>909</v>
      </c>
    </row>
    <row r="882">
      <c r="A882" t="s">
        <v>910</v>
      </c>
    </row>
    <row r="883">
      <c r="A883" t="s">
        <v>911</v>
      </c>
    </row>
    <row r="884">
      <c r="A884" t="s">
        <v>912</v>
      </c>
    </row>
    <row r="885">
      <c r="A885" t="s">
        <v>913</v>
      </c>
    </row>
    <row r="886">
      <c r="A886" t="s">
        <v>914</v>
      </c>
    </row>
    <row r="887">
      <c r="A887" t="s">
        <v>915</v>
      </c>
    </row>
    <row r="888">
      <c r="A888" t="s">
        <v>916</v>
      </c>
    </row>
    <row r="889">
      <c r="A889" t="s">
        <v>917</v>
      </c>
    </row>
    <row r="890">
      <c r="A890" t="s">
        <v>918</v>
      </c>
    </row>
    <row r="891">
      <c r="A891" t="s">
        <v>919</v>
      </c>
    </row>
    <row r="892">
      <c r="A892" t="s">
        <v>920</v>
      </c>
    </row>
    <row r="893">
      <c r="A893" t="s">
        <v>921</v>
      </c>
    </row>
    <row r="894">
      <c r="A894" t="s">
        <v>922</v>
      </c>
    </row>
    <row r="895">
      <c r="A895" t="s">
        <v>923</v>
      </c>
    </row>
    <row r="896">
      <c r="A896" t="s">
        <v>924</v>
      </c>
    </row>
    <row r="897">
      <c r="A897" t="s">
        <v>925</v>
      </c>
    </row>
    <row r="898">
      <c r="A898" t="s">
        <v>926</v>
      </c>
    </row>
    <row r="899">
      <c r="A899" t="s">
        <v>927</v>
      </c>
    </row>
    <row r="900">
      <c r="A900" t="s">
        <v>928</v>
      </c>
    </row>
    <row r="901">
      <c r="A901" t="s">
        <v>929</v>
      </c>
    </row>
    <row r="902">
      <c r="A902" t="s">
        <v>930</v>
      </c>
    </row>
    <row r="903">
      <c r="A903" t="s">
        <v>931</v>
      </c>
    </row>
    <row r="904">
      <c r="A904" t="s">
        <v>932</v>
      </c>
    </row>
    <row r="905">
      <c r="A905" t="s">
        <v>933</v>
      </c>
    </row>
    <row r="906">
      <c r="A906" t="s">
        <v>934</v>
      </c>
    </row>
    <row r="907">
      <c r="A907" t="s">
        <v>935</v>
      </c>
    </row>
    <row r="908">
      <c r="A908" t="s">
        <v>936</v>
      </c>
    </row>
    <row r="909">
      <c r="A909" t="s">
        <v>937</v>
      </c>
    </row>
    <row r="910">
      <c r="A910" t="s">
        <v>938</v>
      </c>
    </row>
    <row r="911">
      <c r="A911" t="s">
        <v>939</v>
      </c>
    </row>
    <row r="912">
      <c r="A912" t="s">
        <v>940</v>
      </c>
    </row>
    <row r="913">
      <c r="A913" t="s">
        <v>941</v>
      </c>
    </row>
    <row r="914">
      <c r="A914" t="s">
        <v>942</v>
      </c>
    </row>
    <row r="915">
      <c r="A915" t="s">
        <v>943</v>
      </c>
    </row>
    <row r="916">
      <c r="A916" t="s">
        <v>944</v>
      </c>
    </row>
    <row r="917">
      <c r="A917" t="s">
        <v>945</v>
      </c>
    </row>
    <row r="918">
      <c r="A918" t="s">
        <v>946</v>
      </c>
    </row>
    <row r="919">
      <c r="A919" t="s">
        <v>947</v>
      </c>
    </row>
    <row r="920">
      <c r="A920" t="s">
        <v>948</v>
      </c>
    </row>
    <row r="921">
      <c r="A921" t="s">
        <v>949</v>
      </c>
    </row>
    <row r="922">
      <c r="A922" t="s">
        <v>950</v>
      </c>
    </row>
    <row r="923">
      <c r="A923" t="s">
        <v>951</v>
      </c>
    </row>
    <row r="924">
      <c r="A924" t="s">
        <v>952</v>
      </c>
    </row>
    <row r="925">
      <c r="A925" t="s">
        <v>953</v>
      </c>
    </row>
    <row r="926">
      <c r="A926" t="s">
        <v>954</v>
      </c>
    </row>
    <row r="927">
      <c r="A927" t="s">
        <v>955</v>
      </c>
    </row>
    <row r="928">
      <c r="A928" t="s">
        <v>956</v>
      </c>
    </row>
    <row r="929">
      <c r="A929" t="s">
        <v>957</v>
      </c>
    </row>
    <row r="930">
      <c r="A930" t="s">
        <v>958</v>
      </c>
    </row>
    <row r="931">
      <c r="A931" t="s">
        <v>959</v>
      </c>
    </row>
    <row r="932">
      <c r="A932" t="s">
        <v>960</v>
      </c>
    </row>
    <row r="933">
      <c r="A933" t="s">
        <v>961</v>
      </c>
    </row>
    <row r="934">
      <c r="A934" t="s">
        <v>962</v>
      </c>
    </row>
    <row r="935">
      <c r="A935" t="s">
        <v>963</v>
      </c>
    </row>
    <row r="936">
      <c r="A936" t="s">
        <v>964</v>
      </c>
    </row>
    <row r="937">
      <c r="A937" t="s">
        <v>965</v>
      </c>
    </row>
    <row r="938">
      <c r="A938" t="s">
        <v>966</v>
      </c>
    </row>
    <row r="939">
      <c r="A939" t="s">
        <v>967</v>
      </c>
    </row>
    <row r="940">
      <c r="A940" t="s">
        <v>968</v>
      </c>
    </row>
    <row r="941">
      <c r="A941" t="s">
        <v>969</v>
      </c>
    </row>
    <row r="942">
      <c r="A942" t="s">
        <v>970</v>
      </c>
    </row>
    <row r="943">
      <c r="A943" t="s">
        <v>971</v>
      </c>
    </row>
    <row r="944">
      <c r="A944" t="s">
        <v>972</v>
      </c>
    </row>
    <row r="945">
      <c r="A945" t="s">
        <v>973</v>
      </c>
    </row>
    <row r="946">
      <c r="A946" t="s">
        <v>974</v>
      </c>
    </row>
    <row r="947">
      <c r="A947" t="s">
        <v>975</v>
      </c>
    </row>
    <row r="948">
      <c r="A948" t="s">
        <v>976</v>
      </c>
    </row>
    <row r="949">
      <c r="A949" t="s">
        <v>977</v>
      </c>
    </row>
    <row r="950">
      <c r="A950" t="s">
        <v>978</v>
      </c>
    </row>
    <row r="951">
      <c r="A951" t="s">
        <v>979</v>
      </c>
    </row>
    <row r="952">
      <c r="A952" t="s">
        <v>980</v>
      </c>
    </row>
    <row r="953">
      <c r="A953" t="s">
        <v>981</v>
      </c>
    </row>
    <row r="954">
      <c r="A954" t="s">
        <v>982</v>
      </c>
    </row>
    <row r="955">
      <c r="A955" t="s">
        <v>983</v>
      </c>
    </row>
    <row r="956">
      <c r="A956" t="s">
        <v>984</v>
      </c>
    </row>
    <row r="957">
      <c r="A957" t="s">
        <v>985</v>
      </c>
    </row>
    <row r="958">
      <c r="A958" t="s">
        <v>986</v>
      </c>
    </row>
    <row r="959">
      <c r="A959" t="s">
        <v>987</v>
      </c>
    </row>
    <row r="960">
      <c r="A960" t="s">
        <v>988</v>
      </c>
    </row>
    <row r="961">
      <c r="A961" t="s">
        <v>989</v>
      </c>
    </row>
    <row r="962">
      <c r="A962" t="s">
        <v>990</v>
      </c>
    </row>
    <row r="963">
      <c r="A963" t="s">
        <v>991</v>
      </c>
    </row>
    <row r="964">
      <c r="A964" t="s">
        <v>992</v>
      </c>
    </row>
    <row r="965">
      <c r="A965" t="s">
        <v>993</v>
      </c>
    </row>
    <row r="966">
      <c r="A966" t="s">
        <v>994</v>
      </c>
    </row>
    <row r="967">
      <c r="A967" t="s">
        <v>995</v>
      </c>
    </row>
    <row r="968">
      <c r="A968" t="s">
        <v>996</v>
      </c>
    </row>
    <row r="969">
      <c r="A969" t="s">
        <v>997</v>
      </c>
    </row>
    <row r="970">
      <c r="A970" t="s">
        <v>998</v>
      </c>
    </row>
    <row r="971">
      <c r="A971" t="s">
        <v>999</v>
      </c>
    </row>
    <row r="972">
      <c r="A972" t="s">
        <v>1000</v>
      </c>
    </row>
    <row r="973">
      <c r="A973" t="s">
        <v>1001</v>
      </c>
    </row>
    <row r="974">
      <c r="A974" t="s">
        <v>1002</v>
      </c>
    </row>
    <row r="975">
      <c r="A975" t="s">
        <v>1003</v>
      </c>
    </row>
    <row r="976">
      <c r="A976" t="s">
        <v>1004</v>
      </c>
    </row>
    <row r="977">
      <c r="A977" t="s">
        <v>1005</v>
      </c>
    </row>
    <row r="978">
      <c r="A978" t="s">
        <v>1006</v>
      </c>
    </row>
    <row r="979">
      <c r="A979" t="s">
        <v>1007</v>
      </c>
    </row>
    <row r="980">
      <c r="A980" t="s">
        <v>1008</v>
      </c>
    </row>
    <row r="981">
      <c r="A981" t="s">
        <v>1009</v>
      </c>
    </row>
    <row r="982">
      <c r="A982" t="s">
        <v>1010</v>
      </c>
    </row>
    <row r="983">
      <c r="A983" t="s">
        <v>1011</v>
      </c>
    </row>
    <row r="984">
      <c r="A984" t="s">
        <v>1012</v>
      </c>
    </row>
    <row r="985">
      <c r="A985" t="s">
        <v>1013</v>
      </c>
    </row>
    <row r="986">
      <c r="A986" t="s">
        <v>1014</v>
      </c>
    </row>
    <row r="987">
      <c r="A987" t="s">
        <v>1015</v>
      </c>
    </row>
    <row r="988">
      <c r="A988" t="s">
        <v>1016</v>
      </c>
    </row>
    <row r="989">
      <c r="A989" t="s">
        <v>1017</v>
      </c>
    </row>
    <row r="990">
      <c r="A990" t="s">
        <v>1018</v>
      </c>
    </row>
    <row r="991">
      <c r="A991" t="s">
        <v>1019</v>
      </c>
    </row>
    <row r="992">
      <c r="A992" t="s">
        <v>1020</v>
      </c>
    </row>
    <row r="993">
      <c r="A993" t="s">
        <v>1021</v>
      </c>
    </row>
    <row r="994">
      <c r="A994" t="s">
        <v>1022</v>
      </c>
    </row>
    <row r="995">
      <c r="A995" t="s">
        <v>1023</v>
      </c>
    </row>
    <row r="996">
      <c r="A996" t="s">
        <v>1024</v>
      </c>
    </row>
    <row r="997">
      <c r="A997" t="s">
        <v>1025</v>
      </c>
    </row>
    <row r="998">
      <c r="A998" t="s">
        <v>1026</v>
      </c>
    </row>
    <row r="999">
      <c r="A999" t="s">
        <v>1027</v>
      </c>
    </row>
    <row r="1001">
      <c r="A1001" t="s">
        <v>1028</v>
      </c>
    </row>
    <row r="1002">
      <c r="A1002" t="s">
        <v>1029</v>
      </c>
    </row>
    <row r="1003">
      <c r="A1003" t="s">
        <v>1030</v>
      </c>
    </row>
    <row r="1004">
      <c r="A1004" t="s">
        <v>1031</v>
      </c>
    </row>
    <row r="1005">
      <c r="A1005" t="s">
        <v>1032</v>
      </c>
    </row>
    <row r="1006">
      <c r="A1006" t="s">
        <v>1033</v>
      </c>
    </row>
    <row r="1007">
      <c r="A1007" t="s">
        <v>1034</v>
      </c>
    </row>
    <row r="1008">
      <c r="A1008" t="s">
        <v>1035</v>
      </c>
    </row>
    <row r="1009">
      <c r="A1009" t="s">
        <v>1036</v>
      </c>
    </row>
    <row r="1010">
      <c r="A1010" t="s">
        <v>1037</v>
      </c>
    </row>
    <row r="1011">
      <c r="A1011" t="s">
        <v>1038</v>
      </c>
    </row>
    <row r="1012">
      <c r="A1012" t="s">
        <v>1039</v>
      </c>
    </row>
    <row r="1013">
      <c r="A1013" t="s">
        <v>1040</v>
      </c>
    </row>
    <row r="1014">
      <c r="A1014" t="s">
        <v>1041</v>
      </c>
    </row>
    <row r="1015">
      <c r="A1015" t="s">
        <v>1042</v>
      </c>
    </row>
    <row r="1016">
      <c r="A1016" t="s">
        <v>1043</v>
      </c>
    </row>
    <row r="1017">
      <c r="A1017" t="s">
        <v>1044</v>
      </c>
    </row>
    <row r="1018">
      <c r="A1018" t="s">
        <v>1045</v>
      </c>
    </row>
    <row r="1019">
      <c r="A1019" t="s">
        <v>1046</v>
      </c>
    </row>
    <row r="1020">
      <c r="A1020" t="s">
        <v>1047</v>
      </c>
    </row>
    <row r="1021">
      <c r="A1021" t="s">
        <v>1048</v>
      </c>
    </row>
    <row r="1022">
      <c r="A1022" t="s">
        <v>1049</v>
      </c>
    </row>
    <row r="1023">
      <c r="A1023" t="s">
        <v>1050</v>
      </c>
    </row>
    <row r="1024">
      <c r="A1024" t="s">
        <v>1051</v>
      </c>
    </row>
    <row r="1025">
      <c r="A1025" t="s">
        <v>1052</v>
      </c>
    </row>
    <row r="1026">
      <c r="A1026" t="s">
        <v>1053</v>
      </c>
    </row>
    <row r="1027">
      <c r="A1027" t="s">
        <v>1054</v>
      </c>
    </row>
    <row r="1028">
      <c r="A1028" t="s">
        <v>1055</v>
      </c>
    </row>
    <row r="1029">
      <c r="A1029" t="s">
        <v>1056</v>
      </c>
    </row>
    <row r="1030">
      <c r="A1030" t="s">
        <v>1057</v>
      </c>
    </row>
    <row r="1031">
      <c r="A1031" t="s">
        <v>1058</v>
      </c>
    </row>
    <row r="1032">
      <c r="A1032" t="s">
        <v>1059</v>
      </c>
    </row>
    <row r="1033">
      <c r="A1033" t="s">
        <v>1060</v>
      </c>
    </row>
    <row r="1034">
      <c r="A1034" t="s">
        <v>1061</v>
      </c>
    </row>
    <row r="1035">
      <c r="A1035" t="s">
        <v>1062</v>
      </c>
    </row>
    <row r="1036">
      <c r="A1036" t="s">
        <v>1063</v>
      </c>
    </row>
    <row r="1037">
      <c r="A1037" t="s">
        <v>1064</v>
      </c>
    </row>
    <row r="1038">
      <c r="A1038" t="s">
        <v>1065</v>
      </c>
    </row>
    <row r="1039">
      <c r="A1039" t="s">
        <v>1066</v>
      </c>
    </row>
    <row r="1040">
      <c r="A1040" t="s">
        <v>1067</v>
      </c>
    </row>
    <row r="1041">
      <c r="A1041" t="s">
        <v>1068</v>
      </c>
    </row>
    <row r="1042">
      <c r="A1042" t="s">
        <v>1069</v>
      </c>
    </row>
    <row r="1043">
      <c r="A1043" t="s">
        <v>1070</v>
      </c>
    </row>
    <row r="1044">
      <c r="A1044" t="s">
        <v>1071</v>
      </c>
    </row>
    <row r="1045">
      <c r="A1045" t="s">
        <v>1072</v>
      </c>
    </row>
    <row r="1046">
      <c r="A1046" t="s">
        <v>1073</v>
      </c>
    </row>
    <row r="1047">
      <c r="A1047" t="s">
        <v>1074</v>
      </c>
    </row>
    <row r="1048">
      <c r="A1048" t="s">
        <v>1075</v>
      </c>
    </row>
    <row r="1049">
      <c r="A1049" t="s">
        <v>1076</v>
      </c>
    </row>
    <row r="1050">
      <c r="A1050" t="s">
        <v>1077</v>
      </c>
    </row>
    <row r="1051">
      <c r="A1051" t="s">
        <v>1078</v>
      </c>
    </row>
    <row r="1052">
      <c r="A1052" t="s">
        <v>1079</v>
      </c>
    </row>
    <row r="1053">
      <c r="A1053" t="s">
        <v>1080</v>
      </c>
    </row>
    <row r="1054">
      <c r="A1054" t="s">
        <v>1081</v>
      </c>
    </row>
    <row r="1055">
      <c r="A1055" t="s">
        <v>1082</v>
      </c>
    </row>
    <row r="1056">
      <c r="A1056" t="s">
        <v>1083</v>
      </c>
    </row>
    <row r="1057">
      <c r="A1057" t="s">
        <v>1084</v>
      </c>
    </row>
    <row r="1058">
      <c r="A1058" t="s">
        <v>1085</v>
      </c>
    </row>
    <row r="1059">
      <c r="A1059" t="s">
        <v>1086</v>
      </c>
    </row>
    <row r="1060">
      <c r="A1060" t="s">
        <v>1087</v>
      </c>
    </row>
    <row r="1061">
      <c r="A1061" t="s">
        <v>1088</v>
      </c>
    </row>
    <row r="1062">
      <c r="A1062" t="s">
        <v>1089</v>
      </c>
    </row>
    <row r="1063">
      <c r="A1063" t="s">
        <v>1090</v>
      </c>
    </row>
    <row r="1064">
      <c r="A1064" t="s">
        <v>1091</v>
      </c>
    </row>
    <row r="1065">
      <c r="A1065" t="s">
        <v>1092</v>
      </c>
    </row>
    <row r="1066">
      <c r="A1066" t="s">
        <v>1093</v>
      </c>
    </row>
    <row r="1067">
      <c r="A1067" t="s">
        <v>1094</v>
      </c>
    </row>
    <row r="1068">
      <c r="A1068" t="s">
        <v>1095</v>
      </c>
    </row>
    <row r="1069">
      <c r="A1069" t="s">
        <v>1096</v>
      </c>
    </row>
    <row r="1070">
      <c r="A1070" t="s">
        <v>1097</v>
      </c>
    </row>
    <row r="1071">
      <c r="A1071" t="s">
        <v>1098</v>
      </c>
    </row>
    <row r="1072">
      <c r="A1072" t="s">
        <v>1099</v>
      </c>
    </row>
    <row r="1073">
      <c r="A1073" t="s">
        <v>1100</v>
      </c>
    </row>
    <row r="1074">
      <c r="A1074" t="s">
        <v>1101</v>
      </c>
    </row>
    <row r="1075">
      <c r="A1075" t="s">
        <v>1102</v>
      </c>
    </row>
    <row r="1076">
      <c r="A1076" t="s">
        <v>1103</v>
      </c>
    </row>
    <row r="1077">
      <c r="A1077" t="s">
        <v>1104</v>
      </c>
    </row>
    <row r="1078">
      <c r="A1078" t="s">
        <v>1105</v>
      </c>
    </row>
    <row r="1079">
      <c r="A1079" t="s">
        <v>1106</v>
      </c>
    </row>
    <row r="1080">
      <c r="A1080" t="s">
        <v>1107</v>
      </c>
    </row>
    <row r="1081">
      <c r="A1081" t="s">
        <v>1108</v>
      </c>
    </row>
    <row r="1082">
      <c r="A1082" t="s">
        <v>1109</v>
      </c>
    </row>
    <row r="1083">
      <c r="A1083" t="s">
        <v>1110</v>
      </c>
    </row>
    <row r="1084">
      <c r="A1084" t="s">
        <v>1111</v>
      </c>
    </row>
    <row r="1085">
      <c r="A1085" t="s">
        <v>1112</v>
      </c>
    </row>
    <row r="1086">
      <c r="A1086" t="s">
        <v>1113</v>
      </c>
    </row>
    <row r="1087">
      <c r="A1087" t="s">
        <v>1114</v>
      </c>
    </row>
    <row r="1088">
      <c r="A1088" t="s">
        <v>1115</v>
      </c>
    </row>
    <row r="1089">
      <c r="A1089" t="s">
        <v>1116</v>
      </c>
    </row>
    <row r="1090">
      <c r="A1090" t="s">
        <v>1117</v>
      </c>
    </row>
    <row r="1091">
      <c r="A1091" t="s">
        <v>1118</v>
      </c>
    </row>
    <row r="1092">
      <c r="A1092" t="s">
        <v>1119</v>
      </c>
    </row>
    <row r="1093">
      <c r="A1093" t="s">
        <v>1120</v>
      </c>
    </row>
    <row r="1094">
      <c r="A1094" t="s">
        <v>1121</v>
      </c>
    </row>
    <row r="1095">
      <c r="A1095" t="s">
        <v>1122</v>
      </c>
    </row>
    <row r="1096">
      <c r="A1096" t="s">
        <v>1123</v>
      </c>
    </row>
    <row r="1097">
      <c r="A1097" t="s">
        <v>1124</v>
      </c>
    </row>
    <row r="1098">
      <c r="A1098" t="s">
        <v>1125</v>
      </c>
    </row>
    <row r="1099">
      <c r="A1099" t="s">
        <v>1126</v>
      </c>
    </row>
    <row r="1100">
      <c r="A1100" t="s">
        <v>1127</v>
      </c>
    </row>
    <row r="1101">
      <c r="A1101" t="s">
        <v>1128</v>
      </c>
    </row>
    <row r="1102">
      <c r="A1102" t="s">
        <v>1129</v>
      </c>
    </row>
    <row r="1103">
      <c r="A1103" t="s">
        <v>1130</v>
      </c>
    </row>
    <row r="1104">
      <c r="A1104" t="s">
        <v>1131</v>
      </c>
    </row>
    <row r="1105">
      <c r="A1105" t="s">
        <v>1132</v>
      </c>
    </row>
    <row r="1106">
      <c r="A1106" t="s">
        <v>1133</v>
      </c>
    </row>
    <row r="1107">
      <c r="A1107" t="s">
        <v>1134</v>
      </c>
    </row>
    <row r="1108">
      <c r="A1108" t="s">
        <v>1135</v>
      </c>
    </row>
    <row r="1109">
      <c r="A1109" t="s">
        <v>1136</v>
      </c>
    </row>
    <row r="1110">
      <c r="A1110" t="s">
        <v>1137</v>
      </c>
    </row>
    <row r="1111">
      <c r="A1111" t="s">
        <v>1138</v>
      </c>
    </row>
    <row r="1112">
      <c r="A1112" t="s">
        <v>1139</v>
      </c>
    </row>
    <row r="1113">
      <c r="A1113" t="s">
        <v>1140</v>
      </c>
    </row>
    <row r="1114">
      <c r="A1114" t="s">
        <v>1141</v>
      </c>
    </row>
    <row r="1115">
      <c r="A1115" t="s">
        <v>1142</v>
      </c>
    </row>
    <row r="1116">
      <c r="A1116" t="s">
        <v>1143</v>
      </c>
    </row>
    <row r="1117">
      <c r="A1117" t="s">
        <v>1144</v>
      </c>
    </row>
    <row r="1118">
      <c r="A1118" t="s">
        <v>1145</v>
      </c>
    </row>
    <row r="1119">
      <c r="A1119" t="s">
        <v>1146</v>
      </c>
    </row>
    <row r="1120">
      <c r="A1120" t="s">
        <v>1147</v>
      </c>
    </row>
    <row r="1121">
      <c r="A1121" t="s">
        <v>1148</v>
      </c>
    </row>
    <row r="1122">
      <c r="A1122" t="s">
        <v>1149</v>
      </c>
    </row>
    <row r="1123">
      <c r="A1123" t="s">
        <v>1150</v>
      </c>
    </row>
    <row r="1124">
      <c r="A1124" t="s">
        <v>1151</v>
      </c>
    </row>
    <row r="1125">
      <c r="A1125" t="s">
        <v>1152</v>
      </c>
    </row>
    <row r="1126">
      <c r="A1126" t="s">
        <v>1153</v>
      </c>
    </row>
    <row r="1127">
      <c r="A1127" t="s">
        <v>1154</v>
      </c>
    </row>
    <row r="1128">
      <c r="A1128" t="s">
        <v>1155</v>
      </c>
    </row>
    <row r="1129">
      <c r="A1129" t="s">
        <v>1156</v>
      </c>
    </row>
    <row r="1130">
      <c r="A1130" t="s">
        <v>1157</v>
      </c>
    </row>
    <row r="1131">
      <c r="A1131" t="s">
        <v>1158</v>
      </c>
    </row>
    <row r="1132">
      <c r="A1132" t="s">
        <v>1159</v>
      </c>
    </row>
    <row r="1133">
      <c r="A1133" t="s">
        <v>1160</v>
      </c>
    </row>
    <row r="1134">
      <c r="A1134" t="s">
        <v>1161</v>
      </c>
    </row>
    <row r="1135">
      <c r="A1135" t="s">
        <v>1162</v>
      </c>
    </row>
    <row r="1136">
      <c r="A1136" t="s">
        <v>1163</v>
      </c>
    </row>
    <row r="1137">
      <c r="A1137" t="s">
        <v>1164</v>
      </c>
    </row>
    <row r="1138">
      <c r="A1138" t="s">
        <v>1165</v>
      </c>
    </row>
    <row r="1139">
      <c r="A1139" t="s">
        <v>1166</v>
      </c>
    </row>
    <row r="1140">
      <c r="A1140" t="s">
        <v>1167</v>
      </c>
    </row>
    <row r="1141">
      <c r="A1141" t="s">
        <v>1168</v>
      </c>
    </row>
    <row r="1142">
      <c r="A1142" t="s">
        <v>1169</v>
      </c>
    </row>
    <row r="1144">
      <c r="A1144" t="s">
        <v>1170</v>
      </c>
    </row>
    <row r="1145">
      <c r="A1145" t="s">
        <v>1171</v>
      </c>
    </row>
    <row r="1146">
      <c r="A1146" t="s">
        <v>1172</v>
      </c>
    </row>
    <row r="1147">
      <c r="A1147" t="s">
        <v>1173</v>
      </c>
    </row>
    <row r="1148">
      <c r="A1148" t="s">
        <v>1174</v>
      </c>
    </row>
    <row r="1149">
      <c r="A1149" t="s">
        <v>1175</v>
      </c>
    </row>
    <row r="1150">
      <c r="A1150" t="s">
        <v>1176</v>
      </c>
    </row>
    <row r="1151">
      <c r="A1151" t="s">
        <v>1177</v>
      </c>
    </row>
    <row r="1152">
      <c r="A1152" t="s">
        <v>1178</v>
      </c>
    </row>
    <row r="1153">
      <c r="A1153" t="s">
        <v>1179</v>
      </c>
    </row>
    <row r="1154">
      <c r="A1154" t="s">
        <v>1180</v>
      </c>
    </row>
    <row r="1155">
      <c r="A1155" t="s">
        <v>1181</v>
      </c>
    </row>
    <row r="1156">
      <c r="A1156" t="s">
        <v>1182</v>
      </c>
    </row>
    <row r="1157">
      <c r="A1157" t="s">
        <v>1183</v>
      </c>
    </row>
    <row r="1158">
      <c r="A1158" t="s">
        <v>1184</v>
      </c>
    </row>
    <row r="1159">
      <c r="A1159" t="s">
        <v>1185</v>
      </c>
    </row>
    <row r="1160">
      <c r="A1160" t="s">
        <v>1186</v>
      </c>
    </row>
    <row r="1161">
      <c r="A1161" t="s">
        <v>1187</v>
      </c>
    </row>
    <row r="1162">
      <c r="A1162" t="s">
        <v>1188</v>
      </c>
    </row>
    <row r="1163">
      <c r="A1163" t="s">
        <v>1189</v>
      </c>
    </row>
    <row r="1164">
      <c r="A1164" t="s">
        <v>1190</v>
      </c>
    </row>
    <row r="1165">
      <c r="A1165" t="s">
        <v>1191</v>
      </c>
    </row>
    <row r="1166">
      <c r="A1166" t="s">
        <v>1192</v>
      </c>
    </row>
    <row r="1167">
      <c r="A1167" t="s">
        <v>1193</v>
      </c>
    </row>
    <row r="1168">
      <c r="A1168" t="s">
        <v>1194</v>
      </c>
    </row>
    <row r="1169">
      <c r="A1169" t="s">
        <v>1195</v>
      </c>
    </row>
    <row r="1170">
      <c r="A1170" t="s">
        <v>1196</v>
      </c>
    </row>
    <row r="1171">
      <c r="A1171" t="s">
        <v>1197</v>
      </c>
    </row>
    <row r="1172">
      <c r="A1172" t="s">
        <v>1198</v>
      </c>
    </row>
    <row r="1173">
      <c r="A1173" t="s">
        <v>1199</v>
      </c>
    </row>
    <row r="1174">
      <c r="A1174" t="s">
        <v>1200</v>
      </c>
    </row>
    <row r="1175">
      <c r="A1175" t="s">
        <v>1201</v>
      </c>
    </row>
    <row r="1176">
      <c r="A1176" t="s">
        <v>1202</v>
      </c>
    </row>
    <row r="1177">
      <c r="A1177" t="s">
        <v>1203</v>
      </c>
    </row>
    <row r="1178">
      <c r="A1178" t="s">
        <v>1204</v>
      </c>
    </row>
    <row r="1179">
      <c r="A1179" t="s">
        <v>1205</v>
      </c>
    </row>
    <row r="1180">
      <c r="A1180" t="s">
        <v>1206</v>
      </c>
    </row>
    <row r="1181">
      <c r="A1181" t="s">
        <v>1207</v>
      </c>
    </row>
    <row r="1182">
      <c r="A1182" t="s">
        <v>1208</v>
      </c>
    </row>
    <row r="1183">
      <c r="A1183" t="s">
        <v>1209</v>
      </c>
    </row>
    <row r="1184">
      <c r="A1184" t="s">
        <v>1210</v>
      </c>
    </row>
    <row r="1185">
      <c r="A1185" t="s">
        <v>1211</v>
      </c>
    </row>
    <row r="1186">
      <c r="A1186" t="s">
        <v>1212</v>
      </c>
    </row>
    <row r="1187">
      <c r="A1187" t="s">
        <v>1213</v>
      </c>
    </row>
    <row r="1188">
      <c r="A1188" t="s">
        <v>1214</v>
      </c>
    </row>
    <row r="1189">
      <c r="A1189" t="s">
        <v>1215</v>
      </c>
    </row>
    <row r="1190">
      <c r="A1190" t="s">
        <v>1216</v>
      </c>
    </row>
    <row r="1191">
      <c r="A1191" t="s">
        <v>1217</v>
      </c>
    </row>
    <row r="1192">
      <c r="A1192" t="s">
        <v>1218</v>
      </c>
    </row>
    <row r="1193">
      <c r="A1193" t="s">
        <v>1219</v>
      </c>
    </row>
    <row r="1194">
      <c r="A1194" t="s">
        <v>1220</v>
      </c>
    </row>
    <row r="1195">
      <c r="A1195" t="s">
        <v>1221</v>
      </c>
    </row>
    <row r="1196">
      <c r="A1196"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7">
      <c r="A1217" t="s">
        <v>1243</v>
      </c>
    </row>
    <row r="1218">
      <c r="A1218" t="s">
        <v>1244</v>
      </c>
    </row>
    <row r="1219">
      <c r="A1219" t="s">
        <v>1245</v>
      </c>
    </row>
    <row r="1220">
      <c r="A1220" t="s">
        <v>1246</v>
      </c>
    </row>
    <row r="1221">
      <c r="A1221" t="s">
        <v>1247</v>
      </c>
    </row>
    <row r="1222">
      <c r="A1222" t="s">
        <v>1248</v>
      </c>
    </row>
    <row r="1223">
      <c r="A1223" t="s">
        <v>1249</v>
      </c>
    </row>
    <row r="1224">
      <c r="A1224" t="s">
        <v>1250</v>
      </c>
    </row>
    <row r="1225">
      <c r="A1225" t="s">
        <v>1251</v>
      </c>
    </row>
    <row r="1226">
      <c r="A1226" t="s">
        <v>1252</v>
      </c>
    </row>
    <row r="1227">
      <c r="A1227" t="s">
        <v>1253</v>
      </c>
    </row>
    <row r="1228">
      <c r="A1228" t="s">
        <v>1254</v>
      </c>
    </row>
    <row r="1229">
      <c r="A1229" t="s">
        <v>1255</v>
      </c>
    </row>
    <row r="1230">
      <c r="A1230" t="s">
        <v>1256</v>
      </c>
    </row>
    <row r="1231">
      <c r="A1231" t="s">
        <v>1257</v>
      </c>
    </row>
    <row r="1233">
      <c r="A1233" t="s">
        <v>1258</v>
      </c>
    </row>
    <row r="1234">
      <c r="A1234" t="s">
        <v>1259</v>
      </c>
    </row>
    <row r="1235">
      <c r="A1235" t="s">
        <v>1260</v>
      </c>
    </row>
    <row r="1236">
      <c r="A1236" t="s">
        <v>1261</v>
      </c>
    </row>
    <row r="1237">
      <c r="A1237" t="s">
        <v>1262</v>
      </c>
    </row>
    <row r="1238">
      <c r="A1238" t="s">
        <v>1220</v>
      </c>
    </row>
    <row r="1239">
      <c r="A1239" t="s">
        <v>1263</v>
      </c>
    </row>
    <row r="1240">
      <c r="A1240" t="s">
        <v>1264</v>
      </c>
    </row>
    <row r="1241">
      <c r="A1241" t="s">
        <v>1265</v>
      </c>
    </row>
    <row r="1243">
      <c r="A1243" t="s">
        <v>1220</v>
      </c>
    </row>
    <row r="1244">
      <c r="A1244" t="s">
        <v>1225</v>
      </c>
    </row>
    <row r="1245">
      <c r="A1245" t="s">
        <v>1266</v>
      </c>
    </row>
    <row r="1246">
      <c r="A1246" t="s">
        <v>1267</v>
      </c>
    </row>
    <row r="1247">
      <c r="A1247" t="s">
        <v>1268</v>
      </c>
    </row>
    <row r="1248">
      <c r="A1248" t="s">
        <v>1269</v>
      </c>
    </row>
    <row r="1249">
      <c r="A1249" t="s">
        <v>1270</v>
      </c>
    </row>
    <row r="1250">
      <c r="A1250" t="s">
        <v>1271</v>
      </c>
    </row>
    <row r="1252">
      <c r="A1252" t="s">
        <v>1272</v>
      </c>
    </row>
    <row r="1253">
      <c r="A1253" t="s">
        <v>1273</v>
      </c>
    </row>
    <row r="1254">
      <c r="A1254" t="s">
        <v>1274</v>
      </c>
    </row>
    <row r="1255">
      <c r="A1255" t="s">
        <v>1275</v>
      </c>
    </row>
    <row r="1256">
      <c r="A1256" t="s">
        <v>1276</v>
      </c>
    </row>
    <row r="1257">
      <c r="A1257" t="s">
        <v>1277</v>
      </c>
    </row>
    <row r="1258">
      <c r="A1258" t="s">
        <v>1278</v>
      </c>
    </row>
    <row r="1259">
      <c r="A1259" t="s">
        <v>1279</v>
      </c>
    </row>
    <row r="1260">
      <c r="A1260" t="s">
        <v>1280</v>
      </c>
    </row>
    <row r="1261">
      <c r="A1261" t="s">
        <v>1281</v>
      </c>
    </row>
    <row r="1262">
      <c r="A1262" t="s">
        <v>1282</v>
      </c>
    </row>
    <row r="1263">
      <c r="A1263" t="s">
        <v>1283</v>
      </c>
    </row>
    <row r="1264">
      <c r="A1264" t="s">
        <v>1284</v>
      </c>
    </row>
    <row r="1265">
      <c r="A1265" t="s">
        <v>1285</v>
      </c>
    </row>
    <row r="1266">
      <c r="A1266" t="s">
        <v>1286</v>
      </c>
    </row>
    <row r="1267">
      <c r="A1267" t="s">
        <v>1287</v>
      </c>
    </row>
    <row r="1268">
      <c r="A1268" t="s">
        <v>1288</v>
      </c>
    </row>
    <row r="1269">
      <c r="A1269" t="s">
        <v>1289</v>
      </c>
    </row>
    <row r="1270">
      <c r="A1270" t="s">
        <v>1290</v>
      </c>
    </row>
    <row r="1271">
      <c r="A1271" t="s">
        <v>1291</v>
      </c>
    </row>
    <row r="1272">
      <c r="A1272" t="s">
        <v>1292</v>
      </c>
    </row>
    <row r="1273">
      <c r="A1273" t="s">
        <v>1293</v>
      </c>
    </row>
    <row r="1274">
      <c r="A1274" t="s">
        <v>1294</v>
      </c>
    </row>
    <row r="1275">
      <c r="A1275" t="s">
        <v>1295</v>
      </c>
    </row>
    <row r="1276">
      <c r="A1276" t="s">
        <v>1296</v>
      </c>
    </row>
    <row r="1277">
      <c r="A1277" t="s">
        <v>1297</v>
      </c>
    </row>
    <row r="1278">
      <c r="A1278" t="s">
        <v>1298</v>
      </c>
    </row>
    <row r="1279">
      <c r="A1279" t="s">
        <v>1299</v>
      </c>
    </row>
    <row r="1280">
      <c r="A1280" t="s">
        <v>1300</v>
      </c>
    </row>
    <row r="1281">
      <c r="A1281" t="s">
        <v>1301</v>
      </c>
    </row>
    <row r="1282">
      <c r="A1282" t="s">
        <v>1302</v>
      </c>
    </row>
    <row r="1283">
      <c r="A1283" t="s">
        <v>1303</v>
      </c>
    </row>
    <row r="1284">
      <c r="A1284" t="s">
        <v>1304</v>
      </c>
    </row>
    <row r="1285">
      <c r="A1285" t="s">
        <v>1305</v>
      </c>
    </row>
    <row r="1286">
      <c r="A1286" t="s">
        <v>1306</v>
      </c>
    </row>
    <row r="1287">
      <c r="A1287" t="s">
        <v>1307</v>
      </c>
    </row>
    <row r="1288">
      <c r="A1288" t="s">
        <v>1308</v>
      </c>
    </row>
    <row r="1289">
      <c r="A1289" t="s">
        <v>1309</v>
      </c>
    </row>
    <row r="1290">
      <c r="A1290" t="s">
        <v>1310</v>
      </c>
    </row>
    <row r="1291">
      <c r="A1291" t="s">
        <v>1311</v>
      </c>
    </row>
    <row r="1292">
      <c r="A1292" t="s">
        <v>1312</v>
      </c>
    </row>
    <row r="1293">
      <c r="A1293" t="s">
        <v>1313</v>
      </c>
    </row>
    <row r="1294">
      <c r="A1294" t="s">
        <v>1314</v>
      </c>
    </row>
    <row r="1295">
      <c r="A1295" t="s">
        <v>1315</v>
      </c>
    </row>
    <row r="1296">
      <c r="A1296" t="s">
        <v>1316</v>
      </c>
    </row>
    <row r="1297">
      <c r="A1297" t="s">
        <v>1317</v>
      </c>
    </row>
    <row r="1298">
      <c r="A1298" t="s">
        <v>1318</v>
      </c>
    </row>
    <row r="1299">
      <c r="A1299" t="s">
        <v>1319</v>
      </c>
    </row>
    <row r="1300">
      <c r="A1300" t="s">
        <v>1320</v>
      </c>
    </row>
    <row r="1301">
      <c r="A1301" t="s">
        <v>1220</v>
      </c>
    </row>
    <row r="1302">
      <c r="A1302" t="s">
        <v>1321</v>
      </c>
    </row>
    <row r="1303">
      <c r="A1303" t="s">
        <v>1225</v>
      </c>
    </row>
    <row r="1304">
      <c r="A1304" t="s">
        <v>1322</v>
      </c>
    </row>
    <row r="1305">
      <c r="A1305" t="s">
        <v>1323</v>
      </c>
    </row>
    <row r="1306">
      <c r="A1306" t="s">
        <v>1324</v>
      </c>
    </row>
    <row r="1307">
      <c r="A1307" t="s">
        <v>1325</v>
      </c>
    </row>
    <row r="1308">
      <c r="A1308" t="s">
        <v>1326</v>
      </c>
    </row>
    <row r="1309">
      <c r="A1309" t="s">
        <v>1327</v>
      </c>
    </row>
    <row r="1310">
      <c r="A1310" t="s">
        <v>1328</v>
      </c>
    </row>
    <row r="1311">
      <c r="A1311" t="s">
        <v>1329</v>
      </c>
    </row>
    <row r="1312">
      <c r="A1312" t="s">
        <v>1330</v>
      </c>
    </row>
    <row r="1313">
      <c r="A1313" t="s">
        <v>1331</v>
      </c>
    </row>
    <row r="1314">
      <c r="A1314" t="s">
        <v>1332</v>
      </c>
    </row>
    <row r="1315">
      <c r="A1315" t="s">
        <v>1333</v>
      </c>
    </row>
    <row r="1316">
      <c r="A1316" t="s">
        <v>1334</v>
      </c>
    </row>
    <row r="1317">
      <c r="A1317" t="s">
        <v>1335</v>
      </c>
    </row>
    <row r="1318">
      <c r="A1318" t="s">
        <v>1336</v>
      </c>
    </row>
    <row r="1319">
      <c r="A1319" t="s">
        <v>1337</v>
      </c>
    </row>
    <row r="1320">
      <c r="A1320" t="s">
        <v>1338</v>
      </c>
    </row>
    <row r="1321">
      <c r="A1321" t="s">
        <v>1339</v>
      </c>
    </row>
    <row r="1322">
      <c r="A1322" t="s">
        <v>1340</v>
      </c>
    </row>
    <row r="1323">
      <c r="A1323" t="s">
        <v>1341</v>
      </c>
    </row>
    <row r="1324">
      <c r="A1324" t="s">
        <v>1342</v>
      </c>
    </row>
    <row r="1325">
      <c r="A1325" t="s">
        <v>1343</v>
      </c>
    </row>
    <row r="1326">
      <c r="A1326" t="s">
        <v>1344</v>
      </c>
    </row>
    <row r="1327">
      <c r="A1327" t="s">
        <v>1345</v>
      </c>
    </row>
    <row r="1329">
      <c r="A1329" t="s">
        <v>1346</v>
      </c>
    </row>
    <row r="1330">
      <c r="A1330" t="s">
        <v>1347</v>
      </c>
    </row>
    <row r="1331">
      <c r="A1331" t="s">
        <v>1348</v>
      </c>
    </row>
    <row r="1332">
      <c r="A1332" t="s">
        <v>1349</v>
      </c>
    </row>
    <row r="1333">
      <c r="A1333" t="s">
        <v>1350</v>
      </c>
    </row>
    <row r="1334">
      <c r="A1334" t="s">
        <v>1351</v>
      </c>
    </row>
    <row r="1335">
      <c r="A1335" t="s">
        <v>1352</v>
      </c>
    </row>
    <row r="1336">
      <c r="A1336" t="s">
        <v>1353</v>
      </c>
    </row>
    <row r="1337">
      <c r="A1337" t="s">
        <v>1354</v>
      </c>
    </row>
    <row r="1338">
      <c r="A1338" t="s">
        <v>1355</v>
      </c>
    </row>
    <row r="1339">
      <c r="A1339" t="s">
        <v>1356</v>
      </c>
    </row>
    <row r="1340">
      <c r="A1340" t="s">
        <v>1357</v>
      </c>
    </row>
    <row r="1341">
      <c r="A1341" t="s">
        <v>1358</v>
      </c>
    </row>
    <row r="1342">
      <c r="A1342" t="s">
        <v>1359</v>
      </c>
    </row>
    <row r="1343">
      <c r="A1343" t="s">
        <v>1360</v>
      </c>
    </row>
    <row r="1344">
      <c r="A1344" t="s">
        <v>1361</v>
      </c>
    </row>
    <row r="1345">
      <c r="A1345" t="s">
        <v>1362</v>
      </c>
    </row>
    <row r="1346">
      <c r="A1346" t="s">
        <v>1363</v>
      </c>
    </row>
    <row r="1347">
      <c r="A1347" t="s">
        <v>1364</v>
      </c>
    </row>
    <row r="1348">
      <c r="A1348" t="s">
        <v>1365</v>
      </c>
    </row>
    <row r="1349">
      <c r="A1349" t="s">
        <v>1366</v>
      </c>
    </row>
    <row r="1350">
      <c r="A1350" t="s">
        <v>1367</v>
      </c>
    </row>
    <row r="1351">
      <c r="A1351" t="s">
        <v>1368</v>
      </c>
    </row>
    <row r="1352">
      <c r="A1352" t="s">
        <v>1369</v>
      </c>
    </row>
    <row r="1353">
      <c r="A1353" t="s">
        <v>1370</v>
      </c>
    </row>
    <row r="1354">
      <c r="A1354" t="s">
        <v>1371</v>
      </c>
    </row>
    <row r="1355">
      <c r="A1355" t="s">
        <v>1372</v>
      </c>
    </row>
    <row r="1356">
      <c r="A1356" t="s">
        <v>1373</v>
      </c>
    </row>
    <row r="1357">
      <c r="A1357" t="s">
        <v>1374</v>
      </c>
    </row>
    <row r="1358">
      <c r="A1358" t="s">
        <v>1375</v>
      </c>
    </row>
    <row r="1359">
      <c r="A1359" t="s">
        <v>1376</v>
      </c>
    </row>
    <row r="1360">
      <c r="A1360" t="s">
        <v>1377</v>
      </c>
    </row>
    <row r="1361">
      <c r="A1361" t="s">
        <v>1378</v>
      </c>
    </row>
    <row r="1362">
      <c r="A1362" t="s">
        <v>1379</v>
      </c>
    </row>
    <row r="1363">
      <c r="A1363" t="s">
        <v>1380</v>
      </c>
    </row>
    <row r="1364">
      <c r="A1364" t="s">
        <v>1381</v>
      </c>
    </row>
    <row r="1365">
      <c r="A1365" t="s">
        <v>1382</v>
      </c>
    </row>
    <row r="1366">
      <c r="A1366" t="s">
        <v>1383</v>
      </c>
    </row>
    <row r="1367">
      <c r="A1367" t="s">
        <v>1384</v>
      </c>
    </row>
    <row r="1368">
      <c r="A1368" t="s">
        <v>1385</v>
      </c>
    </row>
    <row r="1369">
      <c r="A1369" t="s">
        <v>1386</v>
      </c>
    </row>
    <row r="1370">
      <c r="A1370" t="s">
        <v>1387</v>
      </c>
    </row>
    <row r="1371">
      <c r="A1371" t="s">
        <v>1388</v>
      </c>
    </row>
    <row r="1372">
      <c r="A1372" t="s">
        <v>1389</v>
      </c>
    </row>
    <row r="1373">
      <c r="A1373" t="s">
        <v>1390</v>
      </c>
    </row>
    <row r="1374">
      <c r="A1374" t="s">
        <v>1391</v>
      </c>
    </row>
    <row r="1375">
      <c r="A1375" t="s">
        <v>1392</v>
      </c>
    </row>
    <row r="1376">
      <c r="A1376" t="s">
        <v>1393</v>
      </c>
    </row>
    <row r="1377">
      <c r="A1377" t="s">
        <v>1394</v>
      </c>
    </row>
    <row r="1378">
      <c r="A1378" t="s">
        <v>1395</v>
      </c>
    </row>
    <row r="1379">
      <c r="A1379" t="s">
        <v>1396</v>
      </c>
    </row>
    <row r="1380">
      <c r="A1380" t="s">
        <v>1397</v>
      </c>
    </row>
    <row r="1381">
      <c r="A1381" t="s">
        <v>1398</v>
      </c>
    </row>
    <row r="1382">
      <c r="A1382" t="s">
        <v>1399</v>
      </c>
    </row>
    <row r="1383">
      <c r="A1383" t="s">
        <v>1400</v>
      </c>
    </row>
    <row r="1384">
      <c r="A1384" t="s">
        <v>1401</v>
      </c>
    </row>
    <row r="1385">
      <c r="A1385" t="s">
        <v>1402</v>
      </c>
    </row>
    <row r="1386">
      <c r="A1386" t="s">
        <v>1403</v>
      </c>
    </row>
    <row r="1387">
      <c r="A1387" t="s">
        <v>1404</v>
      </c>
    </row>
    <row r="1388">
      <c r="A1388" t="s">
        <v>1405</v>
      </c>
    </row>
    <row r="1389">
      <c r="A1389" t="s">
        <v>1406</v>
      </c>
    </row>
    <row r="1390">
      <c r="A1390" t="s">
        <v>1407</v>
      </c>
    </row>
    <row r="1391">
      <c r="A1391" t="s">
        <v>1408</v>
      </c>
    </row>
    <row r="1392">
      <c r="A1392" t="s">
        <v>1409</v>
      </c>
    </row>
    <row r="1393">
      <c r="A1393" t="s">
        <v>1410</v>
      </c>
    </row>
    <row r="1394">
      <c r="A1394" t="s">
        <v>1411</v>
      </c>
    </row>
    <row r="1395">
      <c r="A1395" t="s">
        <v>1412</v>
      </c>
    </row>
    <row r="1396">
      <c r="A1396" t="s">
        <v>1413</v>
      </c>
    </row>
    <row r="1397">
      <c r="A1397" t="s">
        <v>1414</v>
      </c>
    </row>
    <row r="1398">
      <c r="A1398" t="s">
        <v>1415</v>
      </c>
    </row>
    <row r="1399">
      <c r="A1399" t="s">
        <v>1416</v>
      </c>
    </row>
    <row r="1400">
      <c r="A1400" t="s">
        <v>1417</v>
      </c>
    </row>
    <row r="1401">
      <c r="A1401" t="s">
        <v>1418</v>
      </c>
    </row>
    <row r="1402">
      <c r="A1402" t="s">
        <v>1419</v>
      </c>
    </row>
    <row r="1403">
      <c r="A1403" t="s">
        <v>1420</v>
      </c>
    </row>
    <row r="1404">
      <c r="A1404" t="s">
        <v>1421</v>
      </c>
    </row>
    <row r="1405">
      <c r="A1405" t="s">
        <v>1422</v>
      </c>
    </row>
    <row r="1406">
      <c r="A1406" t="s">
        <v>1423</v>
      </c>
    </row>
    <row r="1407">
      <c r="A1407" t="s">
        <v>1424</v>
      </c>
    </row>
    <row r="1408">
      <c r="A1408" t="s">
        <v>1425</v>
      </c>
    </row>
    <row r="1409">
      <c r="A1409" t="s">
        <v>1426</v>
      </c>
    </row>
    <row r="1410">
      <c r="A1410" t="s">
        <v>1427</v>
      </c>
    </row>
    <row r="1411">
      <c r="A1411" t="s">
        <v>1428</v>
      </c>
    </row>
    <row r="1412">
      <c r="A1412" t="s">
        <v>1429</v>
      </c>
    </row>
    <row r="1413">
      <c r="A1413" t="s">
        <v>1430</v>
      </c>
    </row>
    <row r="1414">
      <c r="A1414" t="s">
        <v>1431</v>
      </c>
    </row>
    <row r="1415">
      <c r="A1415" t="s">
        <v>1432</v>
      </c>
    </row>
    <row r="1416">
      <c r="A1416" t="s">
        <v>1433</v>
      </c>
    </row>
    <row r="1417">
      <c r="A1417" t="s">
        <v>1434</v>
      </c>
    </row>
    <row r="1418">
      <c r="A1418" t="s">
        <v>1435</v>
      </c>
    </row>
    <row r="1419">
      <c r="A1419" t="s">
        <v>1436</v>
      </c>
    </row>
    <row r="1420">
      <c r="A1420" t="s">
        <v>1437</v>
      </c>
    </row>
    <row r="1421">
      <c r="A1421" t="s">
        <v>1438</v>
      </c>
    </row>
    <row r="1422">
      <c r="A1422" t="s">
        <v>1439</v>
      </c>
    </row>
    <row r="1423">
      <c r="A1423" t="s">
        <v>1440</v>
      </c>
    </row>
    <row r="1424">
      <c r="A1424" t="s">
        <v>1441</v>
      </c>
    </row>
    <row r="1425">
      <c r="A1425" t="s">
        <v>1442</v>
      </c>
    </row>
    <row r="1426">
      <c r="A1426" t="s">
        <v>1443</v>
      </c>
    </row>
    <row r="1427">
      <c r="A1427" t="s">
        <v>1444</v>
      </c>
    </row>
    <row r="1428">
      <c r="A1428" t="s">
        <v>1445</v>
      </c>
    </row>
    <row r="1429">
      <c r="A1429" t="s">
        <v>1446</v>
      </c>
    </row>
    <row r="1430">
      <c r="A1430" t="s">
        <v>1447</v>
      </c>
    </row>
    <row r="1431">
      <c r="A1431" t="s">
        <v>1448</v>
      </c>
    </row>
    <row r="1432">
      <c r="A1432" t="s">
        <v>1449</v>
      </c>
    </row>
    <row r="1433">
      <c r="A1433" t="s">
        <v>1450</v>
      </c>
    </row>
    <row r="1434">
      <c r="A1434" t="s">
        <v>1451</v>
      </c>
    </row>
    <row r="1435">
      <c r="A1435" t="s">
        <v>1452</v>
      </c>
    </row>
    <row r="1436">
      <c r="A1436" t="s">
        <v>1453</v>
      </c>
    </row>
    <row r="1437">
      <c r="A1437" t="s">
        <v>1454</v>
      </c>
    </row>
    <row r="1438">
      <c r="A1438" t="s">
        <v>1455</v>
      </c>
    </row>
    <row r="1439">
      <c r="A1439" t="s">
        <v>1456</v>
      </c>
    </row>
    <row r="1440">
      <c r="A1440" t="s">
        <v>1457</v>
      </c>
    </row>
    <row r="1441">
      <c r="A1441" t="s">
        <v>1458</v>
      </c>
    </row>
    <row r="1442">
      <c r="A1442" t="s">
        <v>1459</v>
      </c>
    </row>
    <row r="1443">
      <c r="A1443" t="s">
        <v>1460</v>
      </c>
    </row>
    <row r="1444">
      <c r="A1444" t="s">
        <v>1461</v>
      </c>
    </row>
    <row r="1445">
      <c r="A1445" t="s">
        <v>1462</v>
      </c>
    </row>
    <row r="1446">
      <c r="A1446" t="s">
        <v>1463</v>
      </c>
    </row>
    <row r="1447">
      <c r="A1447" t="s">
        <v>1464</v>
      </c>
    </row>
    <row r="1448">
      <c r="A1448" t="s">
        <v>1465</v>
      </c>
    </row>
    <row r="1449">
      <c r="A1449" t="s">
        <v>1466</v>
      </c>
    </row>
    <row r="1450">
      <c r="A1450" t="s">
        <v>1467</v>
      </c>
    </row>
    <row r="1451">
      <c r="A1451" t="s">
        <v>1468</v>
      </c>
    </row>
    <row r="1452">
      <c r="A1452" t="s">
        <v>1469</v>
      </c>
    </row>
    <row r="1453">
      <c r="A1453" t="s">
        <v>1470</v>
      </c>
    </row>
    <row r="1454">
      <c r="A1454" t="s">
        <v>1471</v>
      </c>
    </row>
    <row r="1455">
      <c r="A1455" t="s">
        <v>1472</v>
      </c>
    </row>
    <row r="1456">
      <c r="A1456" t="s">
        <v>1473</v>
      </c>
    </row>
    <row r="1457">
      <c r="A1457" t="s">
        <v>1474</v>
      </c>
    </row>
    <row r="1458">
      <c r="A1458" t="s">
        <v>1475</v>
      </c>
    </row>
    <row r="1459">
      <c r="A1459" t="s">
        <v>1476</v>
      </c>
    </row>
    <row r="1460">
      <c r="A1460" t="s">
        <v>1477</v>
      </c>
    </row>
    <row r="1461">
      <c r="A1461" t="s">
        <v>1478</v>
      </c>
    </row>
    <row r="1462">
      <c r="A1462" t="s">
        <v>1479</v>
      </c>
    </row>
    <row r="1463">
      <c r="A1463" t="s">
        <v>1480</v>
      </c>
    </row>
    <row r="1464">
      <c r="A1464" t="s">
        <v>1481</v>
      </c>
    </row>
    <row r="1465">
      <c r="A1465" t="s">
        <v>1482</v>
      </c>
    </row>
    <row r="1466">
      <c r="A1466" t="s">
        <v>1483</v>
      </c>
    </row>
    <row r="1467">
      <c r="A1467" t="s">
        <v>1484</v>
      </c>
    </row>
    <row r="1468">
      <c r="A1468" t="s">
        <v>1485</v>
      </c>
    </row>
    <row r="1469">
      <c r="A1469" t="s">
        <v>1486</v>
      </c>
    </row>
    <row r="1470">
      <c r="A1470" t="s">
        <v>1487</v>
      </c>
    </row>
    <row r="1471">
      <c r="A1471" t="s">
        <v>1488</v>
      </c>
    </row>
    <row r="1472">
      <c r="A1472" t="s">
        <v>1489</v>
      </c>
    </row>
    <row r="1473">
      <c r="A1473" t="s">
        <v>1490</v>
      </c>
    </row>
    <row r="1474">
      <c r="A1474" t="s">
        <v>1491</v>
      </c>
    </row>
    <row r="1475">
      <c r="A1475" t="s">
        <v>1492</v>
      </c>
    </row>
    <row r="1476">
      <c r="A1476" t="s">
        <v>1493</v>
      </c>
    </row>
    <row r="1477">
      <c r="A1477" t="s">
        <v>1494</v>
      </c>
    </row>
    <row r="1478">
      <c r="A1478" t="s">
        <v>1495</v>
      </c>
    </row>
    <row r="1479">
      <c r="A1479" t="s">
        <v>1496</v>
      </c>
    </row>
    <row r="1480">
      <c r="A1480" t="s">
        <v>1497</v>
      </c>
    </row>
    <row r="1481">
      <c r="A1481" t="s">
        <v>1498</v>
      </c>
    </row>
    <row r="1482">
      <c r="A1482" t="s">
        <v>1499</v>
      </c>
    </row>
    <row r="1483">
      <c r="A1483" t="s">
        <v>1500</v>
      </c>
    </row>
    <row r="1484">
      <c r="A1484" t="s">
        <v>1501</v>
      </c>
    </row>
    <row r="1485">
      <c r="A1485" t="s">
        <v>1502</v>
      </c>
    </row>
    <row r="1486">
      <c r="A1486" t="s">
        <v>1503</v>
      </c>
    </row>
    <row r="1487">
      <c r="A1487" t="s">
        <v>1504</v>
      </c>
    </row>
    <row r="1488">
      <c r="A1488" t="s">
        <v>1505</v>
      </c>
    </row>
    <row r="1489">
      <c r="A1489" t="s">
        <v>1506</v>
      </c>
    </row>
    <row r="1490">
      <c r="A1490" t="s">
        <v>1507</v>
      </c>
    </row>
    <row r="1491">
      <c r="A1491" t="s">
        <v>1508</v>
      </c>
    </row>
    <row r="1492">
      <c r="A1492" t="s">
        <v>1509</v>
      </c>
    </row>
    <row r="1493">
      <c r="A1493" t="s">
        <v>1510</v>
      </c>
    </row>
    <row r="1494">
      <c r="A1494" t="s">
        <v>1511</v>
      </c>
    </row>
    <row r="1495">
      <c r="A1495" t="s">
        <v>1512</v>
      </c>
    </row>
    <row r="1496">
      <c r="A1496" t="s">
        <v>1513</v>
      </c>
    </row>
    <row r="1497">
      <c r="A1497" t="s">
        <v>1514</v>
      </c>
    </row>
    <row r="1498">
      <c r="A1498" t="s">
        <v>1515</v>
      </c>
    </row>
    <row r="1499">
      <c r="A1499" t="s">
        <v>1516</v>
      </c>
    </row>
    <row r="1500">
      <c r="A1500" t="s">
        <v>1517</v>
      </c>
    </row>
    <row r="1501">
      <c r="A1501" t="s">
        <v>1518</v>
      </c>
    </row>
    <row r="1502">
      <c r="A1502" t="s">
        <v>1519</v>
      </c>
    </row>
    <row r="1503">
      <c r="A1503" t="s">
        <v>1520</v>
      </c>
    </row>
    <row r="1504">
      <c r="A1504" t="s">
        <v>1521</v>
      </c>
    </row>
    <row r="1505">
      <c r="A1505" t="s">
        <v>1522</v>
      </c>
    </row>
    <row r="1506">
      <c r="A1506" t="s">
        <v>1523</v>
      </c>
    </row>
    <row r="1507">
      <c r="A1507" t="s">
        <v>1524</v>
      </c>
    </row>
    <row r="1508">
      <c r="A1508" t="s">
        <v>1525</v>
      </c>
    </row>
    <row r="1509">
      <c r="A1509" t="s">
        <v>1526</v>
      </c>
    </row>
    <row r="1510">
      <c r="A1510" t="s">
        <v>1527</v>
      </c>
    </row>
    <row r="1511">
      <c r="A1511" t="s">
        <v>1528</v>
      </c>
    </row>
    <row r="1512">
      <c r="A1512" t="s">
        <v>1529</v>
      </c>
    </row>
    <row r="1513">
      <c r="A1513" t="s">
        <v>1530</v>
      </c>
    </row>
    <row r="1514">
      <c r="A1514" t="s">
        <v>1531</v>
      </c>
    </row>
    <row r="1515">
      <c r="A1515" t="s">
        <v>1532</v>
      </c>
    </row>
    <row r="1516">
      <c r="A1516" t="s">
        <v>1533</v>
      </c>
    </row>
    <row r="1517">
      <c r="A1517" t="s">
        <v>1534</v>
      </c>
    </row>
    <row r="1518">
      <c r="A1518" t="s">
        <v>1535</v>
      </c>
    </row>
    <row r="1519">
      <c r="A1519" t="s">
        <v>1536</v>
      </c>
    </row>
    <row r="1520">
      <c r="A1520" t="s">
        <v>1537</v>
      </c>
    </row>
    <row r="1521">
      <c r="A1521" t="s">
        <v>1538</v>
      </c>
    </row>
    <row r="1522">
      <c r="A1522" t="s">
        <v>1539</v>
      </c>
    </row>
    <row r="1523">
      <c r="A1523" t="s">
        <v>1540</v>
      </c>
    </row>
    <row r="1524">
      <c r="A1524" t="s">
        <v>1541</v>
      </c>
    </row>
    <row r="1525">
      <c r="A1525" t="s">
        <v>1542</v>
      </c>
    </row>
    <row r="1526">
      <c r="A1526" t="s">
        <v>1543</v>
      </c>
    </row>
    <row r="1527">
      <c r="A1527" t="s">
        <v>1544</v>
      </c>
    </row>
    <row r="1528">
      <c r="A1528" t="s">
        <v>1545</v>
      </c>
    </row>
    <row r="1529">
      <c r="A1529" t="s">
        <v>1546</v>
      </c>
    </row>
    <row r="1530">
      <c r="A1530" t="s">
        <v>1547</v>
      </c>
    </row>
    <row r="1531">
      <c r="A1531" t="s">
        <v>1548</v>
      </c>
    </row>
    <row r="1532">
      <c r="A1532" t="s">
        <v>1549</v>
      </c>
    </row>
    <row r="1533">
      <c r="A1533" t="s">
        <v>1550</v>
      </c>
    </row>
    <row r="1534">
      <c r="A1534" t="s">
        <v>1551</v>
      </c>
    </row>
    <row r="1535">
      <c r="A1535" t="s">
        <v>1552</v>
      </c>
    </row>
    <row r="1536">
      <c r="A1536" t="s">
        <v>1553</v>
      </c>
    </row>
    <row r="1537">
      <c r="A1537" t="s">
        <v>1554</v>
      </c>
    </row>
    <row r="1538">
      <c r="A1538" t="s">
        <v>1555</v>
      </c>
    </row>
    <row r="1539">
      <c r="A1539" t="s">
        <v>1556</v>
      </c>
    </row>
    <row r="1540">
      <c r="A1540" t="s">
        <v>1557</v>
      </c>
    </row>
    <row r="1541">
      <c r="A1541" t="s">
        <v>1558</v>
      </c>
    </row>
    <row r="1542">
      <c r="A1542" t="s">
        <v>1559</v>
      </c>
    </row>
    <row r="1543">
      <c r="A1543" t="s">
        <v>1560</v>
      </c>
    </row>
    <row r="1544">
      <c r="A1544" t="s">
        <v>1561</v>
      </c>
    </row>
    <row r="1545">
      <c r="A1545" t="s">
        <v>1562</v>
      </c>
    </row>
    <row r="1546">
      <c r="A1546" t="s">
        <v>1563</v>
      </c>
    </row>
    <row r="1547">
      <c r="A1547" t="s">
        <v>1564</v>
      </c>
    </row>
    <row r="1548">
      <c r="A1548" t="s">
        <v>1565</v>
      </c>
    </row>
    <row r="1549">
      <c r="A1549" t="s">
        <v>1566</v>
      </c>
    </row>
    <row r="1550">
      <c r="A1550" t="s">
        <v>1567</v>
      </c>
    </row>
    <row r="1551">
      <c r="A1551" t="s">
        <v>1568</v>
      </c>
    </row>
    <row r="1552">
      <c r="A1552" t="s">
        <v>1569</v>
      </c>
    </row>
    <row r="1553">
      <c r="A1553" t="s">
        <v>1570</v>
      </c>
    </row>
    <row r="1554">
      <c r="A1554" t="s">
        <v>1571</v>
      </c>
    </row>
    <row r="1555">
      <c r="A1555" t="s">
        <v>1572</v>
      </c>
    </row>
    <row r="1556">
      <c r="A1556" t="s">
        <v>1573</v>
      </c>
    </row>
    <row r="1557">
      <c r="A1557" t="s">
        <v>1574</v>
      </c>
    </row>
    <row r="1558">
      <c r="A1558" t="s">
        <v>1575</v>
      </c>
    </row>
    <row r="1559">
      <c r="A1559" t="s">
        <v>1576</v>
      </c>
    </row>
    <row r="1560">
      <c r="A1560" t="s">
        <v>1577</v>
      </c>
    </row>
    <row r="1561">
      <c r="A1561" t="s">
        <v>1578</v>
      </c>
    </row>
    <row r="1562">
      <c r="A1562" t="s">
        <v>1579</v>
      </c>
    </row>
    <row r="1563">
      <c r="A1563" t="s">
        <v>1580</v>
      </c>
    </row>
    <row r="1564">
      <c r="A1564" t="s">
        <v>1581</v>
      </c>
    </row>
    <row r="1565">
      <c r="A1565" t="s">
        <v>1582</v>
      </c>
    </row>
    <row r="1566">
      <c r="A1566" t="s">
        <v>1583</v>
      </c>
    </row>
    <row r="1567">
      <c r="A1567" t="s">
        <v>1584</v>
      </c>
    </row>
    <row r="1568">
      <c r="A1568" t="s">
        <v>1585</v>
      </c>
    </row>
    <row r="1569">
      <c r="A1569" t="s">
        <v>1586</v>
      </c>
    </row>
    <row r="1570">
      <c r="A1570" t="s">
        <v>1587</v>
      </c>
    </row>
    <row r="1571">
      <c r="A1571" t="s">
        <v>1588</v>
      </c>
    </row>
    <row r="1572">
      <c r="A1572" t="s">
        <v>1589</v>
      </c>
    </row>
    <row r="1573">
      <c r="A1573" t="s">
        <v>1590</v>
      </c>
    </row>
    <row r="1574">
      <c r="A1574" t="s">
        <v>1591</v>
      </c>
    </row>
    <row r="1575">
      <c r="A1575" t="s">
        <v>1592</v>
      </c>
    </row>
    <row r="1576">
      <c r="A1576" t="s">
        <v>1593</v>
      </c>
    </row>
    <row r="1577">
      <c r="A1577" t="s">
        <v>1594</v>
      </c>
    </row>
    <row r="1578">
      <c r="A1578" t="s">
        <v>1595</v>
      </c>
    </row>
    <row r="1579">
      <c r="A1579" t="s">
        <v>1596</v>
      </c>
    </row>
    <row r="1580">
      <c r="A1580" t="s">
        <v>1597</v>
      </c>
    </row>
    <row r="1581">
      <c r="A1581" t="s">
        <v>1598</v>
      </c>
    </row>
    <row r="1582">
      <c r="A1582" t="s">
        <v>1599</v>
      </c>
    </row>
    <row r="1583">
      <c r="A1583" t="s">
        <v>1600</v>
      </c>
    </row>
    <row r="1584">
      <c r="A1584" t="s">
        <v>1601</v>
      </c>
    </row>
    <row r="1585">
      <c r="A1585" t="s">
        <v>1602</v>
      </c>
    </row>
    <row r="1586">
      <c r="A1586" t="s">
        <v>1603</v>
      </c>
    </row>
    <row r="1587">
      <c r="A1587" t="s">
        <v>1604</v>
      </c>
    </row>
    <row r="1588">
      <c r="A1588" t="s">
        <v>1605</v>
      </c>
    </row>
    <row r="1589">
      <c r="A1589" t="s">
        <v>1606</v>
      </c>
    </row>
    <row r="1590">
      <c r="A1590" t="s">
        <v>1607</v>
      </c>
    </row>
    <row r="1591">
      <c r="A1591" t="s">
        <v>1608</v>
      </c>
    </row>
    <row r="1592">
      <c r="A1592" t="s">
        <v>1609</v>
      </c>
    </row>
    <row r="1593">
      <c r="A1593" t="s">
        <v>1610</v>
      </c>
    </row>
    <row r="1594">
      <c r="A1594" t="s">
        <v>1611</v>
      </c>
    </row>
    <row r="1595">
      <c r="A1595" t="s">
        <v>1612</v>
      </c>
    </row>
    <row r="1596">
      <c r="A1596" t="s">
        <v>1613</v>
      </c>
    </row>
    <row r="1597">
      <c r="A1597" t="s">
        <v>1614</v>
      </c>
    </row>
    <row r="1598">
      <c r="A1598" t="s">
        <v>1615</v>
      </c>
    </row>
    <row r="1599">
      <c r="A1599" t="s">
        <v>1616</v>
      </c>
    </row>
    <row r="1600">
      <c r="A1600" t="s">
        <v>1617</v>
      </c>
    </row>
    <row r="1601">
      <c r="A1601" t="s">
        <v>1618</v>
      </c>
    </row>
    <row r="1602">
      <c r="A1602" t="s">
        <v>1619</v>
      </c>
    </row>
    <row r="1603">
      <c r="A1603" t="s">
        <v>1620</v>
      </c>
    </row>
    <row r="1604">
      <c r="A1604" t="s">
        <v>1621</v>
      </c>
    </row>
    <row r="1605">
      <c r="A1605" t="s">
        <v>1622</v>
      </c>
    </row>
    <row r="1606">
      <c r="A1606" t="s">
        <v>1623</v>
      </c>
    </row>
    <row r="1607">
      <c r="A1607" t="s">
        <v>1624</v>
      </c>
    </row>
    <row r="1608">
      <c r="A1608" t="s">
        <v>1625</v>
      </c>
    </row>
    <row r="1609">
      <c r="A1609" t="s">
        <v>1626</v>
      </c>
    </row>
    <row r="1610">
      <c r="A1610" t="s">
        <v>1627</v>
      </c>
    </row>
    <row r="1611">
      <c r="A1611" t="s">
        <v>1628</v>
      </c>
    </row>
    <row r="1612">
      <c r="A1612" t="s">
        <v>1629</v>
      </c>
    </row>
    <row r="1613">
      <c r="A1613" t="s">
        <v>1630</v>
      </c>
    </row>
    <row r="1614">
      <c r="A1614" t="s">
        <v>1631</v>
      </c>
    </row>
    <row r="1615">
      <c r="A1615" t="s">
        <v>1632</v>
      </c>
    </row>
    <row r="1616">
      <c r="A1616" t="s">
        <v>1633</v>
      </c>
    </row>
    <row r="1617">
      <c r="A1617" t="s">
        <v>1634</v>
      </c>
    </row>
    <row r="1618">
      <c r="A1618" t="s">
        <v>1635</v>
      </c>
    </row>
    <row r="1619">
      <c r="A1619" t="s">
        <v>1636</v>
      </c>
    </row>
    <row r="1620">
      <c r="A1620" t="s">
        <v>1637</v>
      </c>
    </row>
    <row r="1621">
      <c r="A1621" t="s">
        <v>1638</v>
      </c>
    </row>
    <row r="1622">
      <c r="A1622" t="s">
        <v>1639</v>
      </c>
    </row>
    <row r="1623">
      <c r="A1623" t="s">
        <v>1640</v>
      </c>
    </row>
    <row r="1624">
      <c r="A1624" t="s">
        <v>1641</v>
      </c>
    </row>
    <row r="1625">
      <c r="A1625" t="s">
        <v>1642</v>
      </c>
    </row>
    <row r="1626">
      <c r="A1626" t="s">
        <v>1643</v>
      </c>
    </row>
    <row r="1627">
      <c r="A1627" t="s">
        <v>1644</v>
      </c>
    </row>
    <row r="1628">
      <c r="A1628" t="s">
        <v>1645</v>
      </c>
    </row>
    <row r="1629">
      <c r="A1629" t="s">
        <v>1646</v>
      </c>
    </row>
    <row r="1630">
      <c r="A1630" t="s">
        <v>1647</v>
      </c>
    </row>
    <row r="1631">
      <c r="A1631" t="s">
        <v>1648</v>
      </c>
    </row>
    <row r="1632">
      <c r="A1632" t="s">
        <v>1649</v>
      </c>
    </row>
    <row r="1633">
      <c r="A1633" t="s">
        <v>1650</v>
      </c>
    </row>
    <row r="1634">
      <c r="A1634" t="s">
        <v>1651</v>
      </c>
    </row>
    <row r="1635">
      <c r="A1635" t="s">
        <v>1652</v>
      </c>
    </row>
    <row r="1636">
      <c r="A1636" t="s">
        <v>1653</v>
      </c>
    </row>
    <row r="1637">
      <c r="A1637" t="s">
        <v>1654</v>
      </c>
    </row>
    <row r="1638">
      <c r="A1638" t="s">
        <v>1655</v>
      </c>
    </row>
    <row r="1639">
      <c r="A1639" t="s">
        <v>1656</v>
      </c>
    </row>
    <row r="1640">
      <c r="A1640" t="s">
        <v>1657</v>
      </c>
    </row>
    <row r="1641">
      <c r="A1641" t="s">
        <v>1658</v>
      </c>
    </row>
    <row r="1642">
      <c r="A1642" t="s">
        <v>1659</v>
      </c>
    </row>
    <row r="1643">
      <c r="A1643" t="s">
        <v>1660</v>
      </c>
    </row>
    <row r="1644">
      <c r="A1644" t="s">
        <v>1661</v>
      </c>
    </row>
    <row r="1645">
      <c r="A1645" t="s">
        <v>1662</v>
      </c>
    </row>
    <row r="1646">
      <c r="A1646" t="s">
        <v>1663</v>
      </c>
    </row>
    <row r="1647">
      <c r="A1647" t="s">
        <v>1664</v>
      </c>
    </row>
    <row r="1648">
      <c r="A1648" t="s">
        <v>1665</v>
      </c>
    </row>
    <row r="1649">
      <c r="A1649" t="s">
        <v>1666</v>
      </c>
    </row>
    <row r="1650">
      <c r="A1650" t="s">
        <v>1667</v>
      </c>
    </row>
    <row r="1651">
      <c r="A1651" t="s">
        <v>1668</v>
      </c>
    </row>
    <row r="1652">
      <c r="A1652" t="s">
        <v>1669</v>
      </c>
    </row>
    <row r="1653">
      <c r="A1653" t="s">
        <v>1670</v>
      </c>
    </row>
    <row r="1654">
      <c r="A1654" t="s">
        <v>1671</v>
      </c>
    </row>
    <row r="1655">
      <c r="A1655" t="s">
        <v>1672</v>
      </c>
    </row>
    <row r="1656">
      <c r="A1656" t="s">
        <v>1673</v>
      </c>
    </row>
    <row r="1657">
      <c r="A1657" t="s">
        <v>1674</v>
      </c>
    </row>
    <row r="1658">
      <c r="A1658" t="s">
        <v>1675</v>
      </c>
    </row>
    <row r="1659">
      <c r="A1659" t="s">
        <v>1676</v>
      </c>
    </row>
    <row r="1660">
      <c r="A1660" t="s">
        <v>1677</v>
      </c>
    </row>
    <row r="1661">
      <c r="A1661" t="s">
        <v>1678</v>
      </c>
    </row>
    <row r="1662">
      <c r="A1662" t="s">
        <v>1679</v>
      </c>
    </row>
    <row r="1663">
      <c r="A1663" t="s">
        <v>1680</v>
      </c>
    </row>
    <row r="1664">
      <c r="A1664" t="s">
        <v>1681</v>
      </c>
    </row>
    <row r="1665">
      <c r="A1665" t="s">
        <v>1682</v>
      </c>
    </row>
    <row r="1666">
      <c r="A1666" t="s">
        <v>1683</v>
      </c>
    </row>
    <row r="1667">
      <c r="A1667" t="s">
        <v>1684</v>
      </c>
    </row>
    <row r="1668">
      <c r="A1668" t="s">
        <v>1685</v>
      </c>
    </row>
    <row r="1669">
      <c r="A1669" t="s">
        <v>1686</v>
      </c>
    </row>
    <row r="1670">
      <c r="A1670" t="s">
        <v>1687</v>
      </c>
    </row>
    <row r="1671">
      <c r="A1671" t="s">
        <v>1688</v>
      </c>
    </row>
    <row r="1672">
      <c r="A1672" t="s">
        <v>1689</v>
      </c>
    </row>
    <row r="1673">
      <c r="A1673" t="s">
        <v>1690</v>
      </c>
    </row>
    <row r="1674">
      <c r="A1674" t="s">
        <v>1691</v>
      </c>
    </row>
    <row r="1675">
      <c r="A1675" t="s">
        <v>1692</v>
      </c>
    </row>
    <row r="1676">
      <c r="A1676" t="s">
        <v>1693</v>
      </c>
    </row>
    <row r="1677">
      <c r="A1677" t="s">
        <v>1694</v>
      </c>
    </row>
    <row r="1678">
      <c r="A1678" t="s">
        <v>1695</v>
      </c>
    </row>
    <row r="1679">
      <c r="A1679" t="s">
        <v>1696</v>
      </c>
    </row>
    <row r="1680">
      <c r="A1680" t="s">
        <v>1697</v>
      </c>
    </row>
    <row r="1681">
      <c r="A1681" t="s">
        <v>1698</v>
      </c>
    </row>
    <row r="1682">
      <c r="A1682" t="s">
        <v>1699</v>
      </c>
    </row>
    <row r="1683">
      <c r="A1683" t="s">
        <v>1700</v>
      </c>
    </row>
    <row r="1684">
      <c r="A1684" t="s">
        <v>1701</v>
      </c>
    </row>
    <row r="1685">
      <c r="A1685" t="s">
        <v>1702</v>
      </c>
    </row>
    <row r="1686">
      <c r="A1686" t="s">
        <v>1703</v>
      </c>
    </row>
    <row r="1687">
      <c r="A1687" t="s">
        <v>1704</v>
      </c>
    </row>
    <row r="1688">
      <c r="A1688" t="s">
        <v>1705</v>
      </c>
    </row>
    <row r="1689">
      <c r="A1689" t="s">
        <v>1706</v>
      </c>
    </row>
    <row r="1690">
      <c r="A1690" t="s">
        <v>1707</v>
      </c>
    </row>
    <row r="1691">
      <c r="A1691" t="s">
        <v>1708</v>
      </c>
    </row>
    <row r="1692">
      <c r="A1692" t="s">
        <v>1709</v>
      </c>
    </row>
    <row r="1693">
      <c r="A1693" t="s">
        <v>1710</v>
      </c>
    </row>
    <row r="1694">
      <c r="A1694" t="s">
        <v>1711</v>
      </c>
    </row>
    <row r="1695">
      <c r="A1695" t="s">
        <v>1712</v>
      </c>
    </row>
    <row r="1696">
      <c r="A1696" t="s">
        <v>1713</v>
      </c>
    </row>
    <row r="1697">
      <c r="A1697" t="s">
        <v>1714</v>
      </c>
    </row>
    <row r="1698">
      <c r="A1698" t="s">
        <v>1715</v>
      </c>
    </row>
    <row r="1699">
      <c r="A1699" t="s">
        <v>1716</v>
      </c>
    </row>
    <row r="1700">
      <c r="A1700" t="s">
        <v>1717</v>
      </c>
    </row>
    <row r="1701">
      <c r="A1701" t="s">
        <v>1718</v>
      </c>
    </row>
    <row r="1702">
      <c r="A1702" t="s">
        <v>1719</v>
      </c>
    </row>
    <row r="1703">
      <c r="A1703" t="s">
        <v>1720</v>
      </c>
    </row>
    <row r="1704">
      <c r="A1704" t="s">
        <v>1721</v>
      </c>
    </row>
    <row r="1705">
      <c r="A1705" t="s">
        <v>1722</v>
      </c>
    </row>
    <row r="1706">
      <c r="A1706" t="s">
        <v>1723</v>
      </c>
    </row>
    <row r="1707">
      <c r="A1707" t="s">
        <v>1724</v>
      </c>
    </row>
    <row r="1708">
      <c r="A1708" t="s">
        <v>1725</v>
      </c>
    </row>
    <row r="1709">
      <c r="A1709" t="s">
        <v>1726</v>
      </c>
    </row>
    <row r="1710">
      <c r="A1710" t="s">
        <v>1727</v>
      </c>
    </row>
    <row r="1711">
      <c r="A1711" t="s">
        <v>1728</v>
      </c>
    </row>
    <row r="1712">
      <c r="A1712" t="s">
        <v>1729</v>
      </c>
    </row>
    <row r="1713">
      <c r="A1713" t="s">
        <v>1730</v>
      </c>
    </row>
    <row r="1714">
      <c r="A1714" t="s">
        <v>1731</v>
      </c>
    </row>
    <row r="1715">
      <c r="A1715" t="s">
        <v>1732</v>
      </c>
    </row>
    <row r="1716">
      <c r="A1716" t="s">
        <v>1733</v>
      </c>
    </row>
    <row r="1717">
      <c r="A1717" t="s">
        <v>1734</v>
      </c>
    </row>
    <row r="1718">
      <c r="A1718" t="s">
        <v>1735</v>
      </c>
    </row>
    <row r="1719">
      <c r="A1719" t="s">
        <v>1736</v>
      </c>
    </row>
    <row r="1720">
      <c r="A1720" t="s">
        <v>1737</v>
      </c>
    </row>
    <row r="1721">
      <c r="A1721" t="s">
        <v>1738</v>
      </c>
    </row>
    <row r="1722">
      <c r="A1722" t="s">
        <v>1739</v>
      </c>
    </row>
    <row r="1723">
      <c r="A1723" t="s">
        <v>1740</v>
      </c>
    </row>
    <row r="1724">
      <c r="A1724" t="s">
        <v>1741</v>
      </c>
    </row>
    <row r="1725">
      <c r="A1725" t="s">
        <v>1742</v>
      </c>
    </row>
    <row r="1726">
      <c r="A1726" t="s">
        <v>1743</v>
      </c>
    </row>
    <row r="1727">
      <c r="A1727" t="s">
        <v>1744</v>
      </c>
    </row>
    <row r="1728">
      <c r="A1728" t="s">
        <v>1745</v>
      </c>
    </row>
    <row r="1729">
      <c r="A1729" t="s">
        <v>1746</v>
      </c>
    </row>
    <row r="1730">
      <c r="A1730" t="s">
        <v>1747</v>
      </c>
    </row>
    <row r="1731">
      <c r="A1731" t="s">
        <v>1748</v>
      </c>
    </row>
    <row r="1732">
      <c r="A1732" t="s">
        <v>1749</v>
      </c>
    </row>
    <row r="1733">
      <c r="A1733" t="s">
        <v>1750</v>
      </c>
    </row>
    <row r="1734">
      <c r="A1734" t="s">
        <v>1751</v>
      </c>
    </row>
    <row r="1735">
      <c r="A1735" t="s">
        <v>1752</v>
      </c>
    </row>
    <row r="1736">
      <c r="A1736" t="s">
        <v>1753</v>
      </c>
    </row>
    <row r="1737">
      <c r="A1737" t="s">
        <v>1754</v>
      </c>
    </row>
    <row r="1738">
      <c r="A1738" t="s">
        <v>1755</v>
      </c>
    </row>
    <row r="1739">
      <c r="A1739" t="s">
        <v>1756</v>
      </c>
    </row>
    <row r="1740">
      <c r="A1740" t="s">
        <v>1757</v>
      </c>
    </row>
    <row r="1741">
      <c r="A1741" t="s">
        <v>1758</v>
      </c>
    </row>
    <row r="1742">
      <c r="A1742" t="s">
        <v>1759</v>
      </c>
    </row>
    <row r="1743">
      <c r="A1743" t="s">
        <v>1760</v>
      </c>
    </row>
    <row r="1744">
      <c r="A1744" t="s">
        <v>1761</v>
      </c>
    </row>
    <row r="1745">
      <c r="A1745" t="s">
        <v>1762</v>
      </c>
    </row>
    <row r="1746">
      <c r="A1746" t="s">
        <v>1763</v>
      </c>
    </row>
    <row r="1747">
      <c r="A1747" t="s">
        <v>1764</v>
      </c>
    </row>
    <row r="1748">
      <c r="A1748" t="s">
        <v>1765</v>
      </c>
    </row>
    <row r="1749">
      <c r="A1749" t="s">
        <v>1766</v>
      </c>
    </row>
    <row r="1750">
      <c r="A1750" t="s">
        <v>1767</v>
      </c>
    </row>
    <row r="1751">
      <c r="A1751" t="s">
        <v>1768</v>
      </c>
    </row>
    <row r="1752">
      <c r="A1752" t="s">
        <v>1769</v>
      </c>
    </row>
    <row r="1753">
      <c r="A1753" t="s">
        <v>1770</v>
      </c>
    </row>
    <row r="1754">
      <c r="A1754" t="s">
        <v>1771</v>
      </c>
    </row>
    <row r="1755">
      <c r="A1755" t="s">
        <v>1772</v>
      </c>
    </row>
    <row r="1756">
      <c r="A1756" t="s">
        <v>1773</v>
      </c>
    </row>
    <row r="1757">
      <c r="A1757" t="s">
        <v>1774</v>
      </c>
    </row>
    <row r="1758">
      <c r="A1758" t="s">
        <v>1775</v>
      </c>
    </row>
    <row r="1759">
      <c r="A1759" t="s">
        <v>1776</v>
      </c>
    </row>
    <row r="1760">
      <c r="A1760" t="s">
        <v>1777</v>
      </c>
    </row>
    <row r="1761">
      <c r="A1761" t="s">
        <v>1778</v>
      </c>
    </row>
    <row r="1762">
      <c r="A1762" t="s">
        <v>1779</v>
      </c>
    </row>
    <row r="1763">
      <c r="A1763" t="s">
        <v>1780</v>
      </c>
    </row>
    <row r="1764">
      <c r="A1764" t="s">
        <v>1781</v>
      </c>
    </row>
    <row r="1765">
      <c r="A1765" t="s">
        <v>1782</v>
      </c>
    </row>
    <row r="1766">
      <c r="A1766" t="s">
        <v>1783</v>
      </c>
    </row>
    <row r="1767">
      <c r="A1767" t="s">
        <v>1784</v>
      </c>
    </row>
    <row r="1768">
      <c r="A1768" t="s">
        <v>1785</v>
      </c>
    </row>
    <row r="1769">
      <c r="A1769" t="s">
        <v>1786</v>
      </c>
    </row>
    <row r="1770">
      <c r="A1770" t="s">
        <v>1787</v>
      </c>
    </row>
    <row r="1771">
      <c r="A1771" t="s">
        <v>1788</v>
      </c>
    </row>
    <row r="1772">
      <c r="A1772" t="s">
        <v>1789</v>
      </c>
    </row>
    <row r="1773">
      <c r="A1773" t="s">
        <v>1790</v>
      </c>
    </row>
    <row r="1774">
      <c r="A1774" t="s">
        <v>1791</v>
      </c>
    </row>
    <row r="1775">
      <c r="A1775" t="s">
        <v>1792</v>
      </c>
    </row>
    <row r="1776">
      <c r="A1776" t="s">
        <v>1793</v>
      </c>
    </row>
    <row r="1777">
      <c r="A1777" t="s">
        <v>1794</v>
      </c>
    </row>
    <row r="1778">
      <c r="A1778" t="s">
        <v>1795</v>
      </c>
    </row>
    <row r="1779">
      <c r="A1779" t="s">
        <v>1796</v>
      </c>
    </row>
    <row r="1780">
      <c r="A1780" t="s">
        <v>1797</v>
      </c>
    </row>
    <row r="1781">
      <c r="A1781" t="s">
        <v>1798</v>
      </c>
    </row>
    <row r="1782">
      <c r="A1782" t="s">
        <v>1799</v>
      </c>
    </row>
    <row r="1783">
      <c r="A1783" t="s">
        <v>1800</v>
      </c>
    </row>
    <row r="1784">
      <c r="A1784" t="s">
        <v>1801</v>
      </c>
    </row>
    <row r="1785">
      <c r="A1785" t="s">
        <v>1802</v>
      </c>
    </row>
    <row r="1786">
      <c r="A1786" t="s">
        <v>1803</v>
      </c>
    </row>
    <row r="1787">
      <c r="A1787" t="s">
        <v>1804</v>
      </c>
    </row>
    <row r="1788">
      <c r="A1788" t="s">
        <v>1805</v>
      </c>
    </row>
    <row r="1789">
      <c r="A1789" t="s">
        <v>1806</v>
      </c>
    </row>
    <row r="1790">
      <c r="A1790" t="s">
        <v>1807</v>
      </c>
    </row>
    <row r="1791">
      <c r="A1791" t="s">
        <v>1808</v>
      </c>
    </row>
    <row r="1792">
      <c r="A1792" t="s">
        <v>1809</v>
      </c>
    </row>
    <row r="1793">
      <c r="A1793" t="s">
        <v>1810</v>
      </c>
    </row>
    <row r="1794">
      <c r="A1794" t="s">
        <v>1811</v>
      </c>
    </row>
    <row r="1795">
      <c r="A1795" t="s">
        <v>1812</v>
      </c>
    </row>
    <row r="1796">
      <c r="A1796" t="s">
        <v>1813</v>
      </c>
    </row>
    <row r="1797">
      <c r="A1797" t="s">
        <v>1814</v>
      </c>
    </row>
    <row r="1798">
      <c r="A1798" t="s">
        <v>1815</v>
      </c>
    </row>
    <row r="1799">
      <c r="A1799" t="s">
        <v>1816</v>
      </c>
    </row>
    <row r="1800">
      <c r="A1800" t="s">
        <v>1817</v>
      </c>
    </row>
    <row r="1801">
      <c r="A1801" t="s">
        <v>1818</v>
      </c>
    </row>
    <row r="1802">
      <c r="A1802" t="s">
        <v>1819</v>
      </c>
    </row>
    <row r="1803">
      <c r="A1803" t="s">
        <v>1820</v>
      </c>
    </row>
    <row r="1804">
      <c r="A1804" t="s">
        <v>1821</v>
      </c>
    </row>
    <row r="1805">
      <c r="A1805" t="s">
        <v>1822</v>
      </c>
    </row>
    <row r="1806">
      <c r="A1806" t="s">
        <v>1823</v>
      </c>
    </row>
    <row r="1807">
      <c r="A1807" t="s">
        <v>1824</v>
      </c>
    </row>
    <row r="1808">
      <c r="A1808" t="s">
        <v>1825</v>
      </c>
    </row>
    <row r="1809">
      <c r="A1809" t="s">
        <v>1826</v>
      </c>
    </row>
    <row r="1810">
      <c r="A1810" t="s">
        <v>1827</v>
      </c>
    </row>
    <row r="1811">
      <c r="A1811" t="s">
        <v>1828</v>
      </c>
    </row>
    <row r="1812">
      <c r="A1812" t="s">
        <v>1829</v>
      </c>
    </row>
    <row r="1813">
      <c r="A1813" t="s">
        <v>1830</v>
      </c>
    </row>
    <row r="1814">
      <c r="A1814" t="s">
        <v>1831</v>
      </c>
    </row>
    <row r="1815">
      <c r="A1815" t="s">
        <v>1832</v>
      </c>
    </row>
    <row r="1816">
      <c r="A1816" t="s">
        <v>1833</v>
      </c>
    </row>
    <row r="1817">
      <c r="A1817" t="s">
        <v>1834</v>
      </c>
    </row>
    <row r="1818">
      <c r="A1818" t="s">
        <v>1835</v>
      </c>
    </row>
    <row r="1819">
      <c r="A1819" t="s">
        <v>1836</v>
      </c>
    </row>
    <row r="1820">
      <c r="A1820" t="s">
        <v>1837</v>
      </c>
    </row>
    <row r="1821">
      <c r="A1821" t="s">
        <v>1838</v>
      </c>
    </row>
    <row r="1822">
      <c r="A1822" t="s">
        <v>1839</v>
      </c>
    </row>
    <row r="1823">
      <c r="A1823" t="s">
        <v>1840</v>
      </c>
    </row>
    <row r="1824">
      <c r="A1824" t="s">
        <v>1841</v>
      </c>
    </row>
    <row r="1825">
      <c r="A1825" t="s">
        <v>1842</v>
      </c>
    </row>
    <row r="1826">
      <c r="A1826" t="s">
        <v>1843</v>
      </c>
    </row>
    <row r="1827">
      <c r="A1827" t="s">
        <v>1844</v>
      </c>
    </row>
    <row r="1828">
      <c r="A1828" t="s">
        <v>1845</v>
      </c>
    </row>
    <row r="1829">
      <c r="A1829" t="s">
        <v>1846</v>
      </c>
    </row>
    <row r="1830">
      <c r="A1830" t="s">
        <v>1847</v>
      </c>
    </row>
    <row r="1831">
      <c r="A1831" t="s">
        <v>1848</v>
      </c>
    </row>
    <row r="1832">
      <c r="A1832" t="s">
        <v>1849</v>
      </c>
    </row>
    <row r="1833">
      <c r="A1833" t="s">
        <v>1850</v>
      </c>
    </row>
    <row r="1834">
      <c r="A1834" t="s">
        <v>1851</v>
      </c>
    </row>
    <row r="1835">
      <c r="A1835" t="s">
        <v>1852</v>
      </c>
    </row>
    <row r="1836">
      <c r="A1836" t="s">
        <v>1853</v>
      </c>
    </row>
    <row r="1837">
      <c r="A1837" t="s">
        <v>1854</v>
      </c>
    </row>
    <row r="1838">
      <c r="A1838" t="s">
        <v>1855</v>
      </c>
    </row>
    <row r="1839">
      <c r="A1839" t="s">
        <v>1856</v>
      </c>
    </row>
    <row r="1840">
      <c r="A1840" t="s">
        <v>1857</v>
      </c>
    </row>
    <row r="1841">
      <c r="A1841" t="s">
        <v>1858</v>
      </c>
    </row>
    <row r="1842">
      <c r="A1842" t="s">
        <v>1859</v>
      </c>
    </row>
    <row r="1843">
      <c r="A1843" t="s">
        <v>1860</v>
      </c>
    </row>
    <row r="1844">
      <c r="A1844" t="s">
        <v>1861</v>
      </c>
    </row>
    <row r="1845">
      <c r="A1845" t="s">
        <v>1862</v>
      </c>
    </row>
    <row r="1846">
      <c r="A1846" t="s">
        <v>1863</v>
      </c>
    </row>
    <row r="1847">
      <c r="A1847" t="s">
        <v>1864</v>
      </c>
    </row>
    <row r="1848">
      <c r="A1848" t="s">
        <v>1865</v>
      </c>
    </row>
    <row r="1849">
      <c r="A1849" t="s">
        <v>1866</v>
      </c>
    </row>
    <row r="1850">
      <c r="A1850" t="s">
        <v>1867</v>
      </c>
    </row>
    <row r="1851">
      <c r="A1851" t="s">
        <v>1868</v>
      </c>
    </row>
    <row r="1852">
      <c r="A1852" t="s">
        <v>1869</v>
      </c>
    </row>
    <row r="1853">
      <c r="A1853" t="s">
        <v>1870</v>
      </c>
    </row>
    <row r="1854">
      <c r="A1854" t="s">
        <v>1871</v>
      </c>
    </row>
    <row r="1855">
      <c r="A1855" t="s">
        <v>1872</v>
      </c>
    </row>
    <row r="1856">
      <c r="A1856" t="s">
        <v>1873</v>
      </c>
    </row>
    <row r="1857">
      <c r="A1857" t="s">
        <v>1874</v>
      </c>
    </row>
    <row r="1858">
      <c r="A1858" t="s">
        <v>1875</v>
      </c>
    </row>
    <row r="1859">
      <c r="A1859" t="s">
        <v>1876</v>
      </c>
    </row>
    <row r="1860">
      <c r="A1860" t="s">
        <v>1877</v>
      </c>
    </row>
    <row r="1861">
      <c r="A1861" t="s">
        <v>1878</v>
      </c>
    </row>
    <row r="1862">
      <c r="A1862" t="s">
        <v>1879</v>
      </c>
    </row>
    <row r="1863">
      <c r="A1863" t="s">
        <v>1880</v>
      </c>
    </row>
    <row r="1864">
      <c r="A1864" t="s">
        <v>1881</v>
      </c>
    </row>
    <row r="1865">
      <c r="A1865" t="s">
        <v>1882</v>
      </c>
    </row>
    <row r="1866">
      <c r="A1866" t="s">
        <v>1883</v>
      </c>
    </row>
    <row r="1867">
      <c r="A1867" t="s">
        <v>1884</v>
      </c>
    </row>
    <row r="1868">
      <c r="A1868" t="s">
        <v>1885</v>
      </c>
    </row>
    <row r="1869">
      <c r="A1869" t="s">
        <v>1886</v>
      </c>
    </row>
    <row r="1870">
      <c r="A1870" t="s">
        <v>1887</v>
      </c>
    </row>
    <row r="1871">
      <c r="A1871" t="s">
        <v>1888</v>
      </c>
    </row>
    <row r="1872">
      <c r="A1872" t="s">
        <v>1889</v>
      </c>
    </row>
    <row r="1873">
      <c r="A1873" t="s">
        <v>1890</v>
      </c>
    </row>
    <row r="1874">
      <c r="A1874" t="s">
        <v>1891</v>
      </c>
    </row>
    <row r="1875">
      <c r="A1875" t="s">
        <v>1892</v>
      </c>
    </row>
    <row r="1876">
      <c r="A1876" t="s">
        <v>1893</v>
      </c>
    </row>
    <row r="1877">
      <c r="A1877" t="s">
        <v>1894</v>
      </c>
    </row>
    <row r="1878">
      <c r="A1878" t="s">
        <v>1895</v>
      </c>
    </row>
    <row r="1879">
      <c r="A1879" t="s">
        <v>1896</v>
      </c>
    </row>
    <row r="1880">
      <c r="A1880" t="s">
        <v>1897</v>
      </c>
    </row>
    <row r="1881">
      <c r="A1881" t="s">
        <v>1898</v>
      </c>
    </row>
    <row r="1882">
      <c r="A1882" t="s">
        <v>1899</v>
      </c>
    </row>
    <row r="1883">
      <c r="A1883" t="s">
        <v>1900</v>
      </c>
    </row>
    <row r="1884">
      <c r="A1884" t="s">
        <v>1901</v>
      </c>
    </row>
    <row r="1885">
      <c r="A1885" t="s">
        <v>1902</v>
      </c>
    </row>
    <row r="1886">
      <c r="A1886" t="s">
        <v>1903</v>
      </c>
    </row>
    <row r="1887">
      <c r="A1887" t="s">
        <v>1904</v>
      </c>
    </row>
    <row r="1888">
      <c r="A1888" t="s">
        <v>1905</v>
      </c>
    </row>
    <row r="1889">
      <c r="A1889" t="s">
        <v>1906</v>
      </c>
    </row>
    <row r="1890">
      <c r="A1890" t="s">
        <v>1907</v>
      </c>
    </row>
    <row r="1891">
      <c r="A1891" t="s">
        <v>1908</v>
      </c>
    </row>
    <row r="1892">
      <c r="A1892" t="s">
        <v>1909</v>
      </c>
    </row>
    <row r="1893">
      <c r="A1893" t="s">
        <v>1910</v>
      </c>
    </row>
    <row r="1894">
      <c r="A1894" t="s">
        <v>1911</v>
      </c>
    </row>
    <row r="1895">
      <c r="A1895" t="s">
        <v>1912</v>
      </c>
    </row>
    <row r="1896">
      <c r="A1896" t="s">
        <v>1913</v>
      </c>
    </row>
    <row r="1897">
      <c r="A1897" t="s">
        <v>1914</v>
      </c>
    </row>
    <row r="1898">
      <c r="A1898" t="s">
        <v>1915</v>
      </c>
    </row>
    <row r="1899">
      <c r="A1899" t="s">
        <v>1916</v>
      </c>
    </row>
    <row r="1900">
      <c r="A1900" t="s">
        <v>1917</v>
      </c>
    </row>
    <row r="1901">
      <c r="A1901" t="s">
        <v>1918</v>
      </c>
    </row>
    <row r="1902">
      <c r="A1902" t="s">
        <v>1919</v>
      </c>
    </row>
    <row r="1903">
      <c r="A1903" t="s">
        <v>1920</v>
      </c>
    </row>
    <row r="1904">
      <c r="A1904" t="s">
        <v>1921</v>
      </c>
    </row>
    <row r="1905">
      <c r="A1905" t="s">
        <v>1922</v>
      </c>
    </row>
    <row r="1906">
      <c r="A1906" t="s">
        <v>1923</v>
      </c>
    </row>
    <row r="1907">
      <c r="A1907" t="s">
        <v>1924</v>
      </c>
    </row>
    <row r="1908">
      <c r="A1908" t="s">
        <v>1925</v>
      </c>
    </row>
    <row r="1909">
      <c r="A1909" t="s">
        <v>1926</v>
      </c>
    </row>
    <row r="1910">
      <c r="A1910" t="s">
        <v>1927</v>
      </c>
    </row>
    <row r="1911">
      <c r="A1911" t="s">
        <v>1928</v>
      </c>
    </row>
    <row r="1912">
      <c r="A1912" t="s">
        <v>1929</v>
      </c>
    </row>
    <row r="1913">
      <c r="A1913" t="s">
        <v>1930</v>
      </c>
    </row>
    <row r="1914">
      <c r="A1914" t="s">
        <v>1931</v>
      </c>
    </row>
    <row r="1915">
      <c r="A1915" t="s">
        <v>1932</v>
      </c>
    </row>
    <row r="1916">
      <c r="A1916" t="s">
        <v>1933</v>
      </c>
    </row>
    <row r="1917">
      <c r="A1917" t="s">
        <v>1934</v>
      </c>
    </row>
    <row r="1918">
      <c r="A1918" t="s">
        <v>1935</v>
      </c>
    </row>
    <row r="1919">
      <c r="A1919" t="s">
        <v>1936</v>
      </c>
    </row>
    <row r="1920">
      <c r="A1920" t="s">
        <v>1937</v>
      </c>
    </row>
    <row r="1921">
      <c r="A1921" t="s">
        <v>1938</v>
      </c>
    </row>
    <row r="1922">
      <c r="A1922" t="s">
        <v>1939</v>
      </c>
    </row>
    <row r="1923">
      <c r="A1923" t="s">
        <v>1940</v>
      </c>
    </row>
    <row r="1924">
      <c r="A1924" t="s">
        <v>1941</v>
      </c>
    </row>
    <row r="1925">
      <c r="A1925" t="s">
        <v>1942</v>
      </c>
    </row>
    <row r="1926">
      <c r="A1926" t="s">
        <v>1943</v>
      </c>
    </row>
    <row r="1927">
      <c r="A1927" t="s">
        <v>1944</v>
      </c>
    </row>
    <row r="1928">
      <c r="A1928" t="s">
        <v>1945</v>
      </c>
    </row>
    <row r="1929">
      <c r="A1929" t="s">
        <v>1946</v>
      </c>
    </row>
    <row r="1930">
      <c r="A1930" t="s">
        <v>1947</v>
      </c>
    </row>
    <row r="1931">
      <c r="A1931" t="s">
        <v>1948</v>
      </c>
    </row>
    <row r="1932">
      <c r="A1932" t="s">
        <v>1949</v>
      </c>
    </row>
    <row r="1933">
      <c r="A1933" t="s">
        <v>1950</v>
      </c>
    </row>
    <row r="1934">
      <c r="A1934" t="s">
        <v>1951</v>
      </c>
    </row>
    <row r="1935">
      <c r="A1935" t="s">
        <v>1952</v>
      </c>
    </row>
    <row r="1936">
      <c r="A1936" t="s">
        <v>1953</v>
      </c>
    </row>
    <row r="1937">
      <c r="A1937" t="s">
        <v>1954</v>
      </c>
    </row>
    <row r="1938">
      <c r="A1938" t="s">
        <v>1955</v>
      </c>
    </row>
    <row r="1939">
      <c r="A1939" t="s">
        <v>1956</v>
      </c>
    </row>
    <row r="1940">
      <c r="A1940" t="s">
        <v>1957</v>
      </c>
    </row>
    <row r="1941">
      <c r="A1941" t="s">
        <v>1958</v>
      </c>
    </row>
    <row r="1942">
      <c r="A1942" t="s">
        <v>1959</v>
      </c>
    </row>
    <row r="1943">
      <c r="A1943" t="s">
        <v>1960</v>
      </c>
    </row>
    <row r="1944">
      <c r="A1944" t="s">
        <v>1961</v>
      </c>
    </row>
    <row r="1945">
      <c r="A1945" t="s">
        <v>1962</v>
      </c>
    </row>
    <row r="1946">
      <c r="A1946" t="s">
        <v>1963</v>
      </c>
    </row>
    <row r="1947">
      <c r="A1947" t="s">
        <v>1964</v>
      </c>
    </row>
    <row r="1948">
      <c r="A1948" t="s">
        <v>1965</v>
      </c>
    </row>
    <row r="1949">
      <c r="A1949" t="s">
        <v>1966</v>
      </c>
    </row>
    <row r="1950">
      <c r="A1950" t="s">
        <v>1967</v>
      </c>
    </row>
    <row r="1951">
      <c r="A1951" t="s">
        <v>1968</v>
      </c>
    </row>
    <row r="1952">
      <c r="A1952" t="s">
        <v>1969</v>
      </c>
    </row>
    <row r="1953">
      <c r="A1953" t="s">
        <v>1970</v>
      </c>
    </row>
    <row r="1954">
      <c r="A1954" t="s">
        <v>1971</v>
      </c>
    </row>
    <row r="1955">
      <c r="A1955" t="s">
        <v>1972</v>
      </c>
    </row>
    <row r="1956">
      <c r="A1956" t="s">
        <v>1973</v>
      </c>
    </row>
    <row r="1957">
      <c r="A1957" t="s">
        <v>1974</v>
      </c>
    </row>
    <row r="1958">
      <c r="A1958" t="s">
        <v>1975</v>
      </c>
    </row>
    <row r="1959">
      <c r="A1959" t="s">
        <v>1976</v>
      </c>
    </row>
    <row r="1960">
      <c r="A1960" t="s">
        <v>1977</v>
      </c>
    </row>
    <row r="1961">
      <c r="A1961" t="s">
        <v>1978</v>
      </c>
    </row>
    <row r="1962">
      <c r="A1962" t="s">
        <v>1979</v>
      </c>
    </row>
    <row r="1963">
      <c r="A1963" t="s">
        <v>1980</v>
      </c>
    </row>
    <row r="1964">
      <c r="A1964" t="s">
        <v>1981</v>
      </c>
    </row>
    <row r="1965">
      <c r="A1965" t="s">
        <v>1982</v>
      </c>
    </row>
    <row r="1966">
      <c r="A1966" t="s">
        <v>1983</v>
      </c>
    </row>
    <row r="1967">
      <c r="A1967" t="s">
        <v>1984</v>
      </c>
    </row>
    <row r="1968">
      <c r="A1968" t="s">
        <v>1985</v>
      </c>
    </row>
    <row r="1969">
      <c r="A1969" t="s">
        <v>1986</v>
      </c>
    </row>
    <row r="1970">
      <c r="A1970" t="s">
        <v>1987</v>
      </c>
    </row>
    <row r="1971">
      <c r="A1971" t="s">
        <v>1988</v>
      </c>
    </row>
    <row r="1972">
      <c r="A1972" t="s">
        <v>1989</v>
      </c>
    </row>
    <row r="1973">
      <c r="A1973" t="s">
        <v>1990</v>
      </c>
    </row>
    <row r="1974">
      <c r="A1974" t="s">
        <v>1991</v>
      </c>
    </row>
    <row r="1975">
      <c r="A1975" t="s">
        <v>1992</v>
      </c>
    </row>
    <row r="1976">
      <c r="A1976" t="s">
        <v>1993</v>
      </c>
    </row>
    <row r="1977">
      <c r="A1977" t="s">
        <v>1994</v>
      </c>
    </row>
    <row r="1978">
      <c r="A1978" t="s">
        <v>1995</v>
      </c>
    </row>
    <row r="1979">
      <c r="A1979" t="s">
        <v>1996</v>
      </c>
    </row>
    <row r="1980">
      <c r="A1980" t="s">
        <v>1997</v>
      </c>
    </row>
    <row r="1981">
      <c r="A1981" t="s">
        <v>1998</v>
      </c>
    </row>
    <row r="1982">
      <c r="A1982" t="s">
        <v>1999</v>
      </c>
    </row>
    <row r="1983">
      <c r="A1983" t="s">
        <v>2000</v>
      </c>
    </row>
    <row r="1984">
      <c r="A1984" t="s">
        <v>2001</v>
      </c>
    </row>
    <row r="1985">
      <c r="A1985" t="s">
        <v>2002</v>
      </c>
    </row>
    <row r="1986">
      <c r="A1986" t="s">
        <v>2003</v>
      </c>
    </row>
    <row r="1987">
      <c r="A1987" t="s">
        <v>2004</v>
      </c>
    </row>
    <row r="1988">
      <c r="A1988" t="s">
        <v>2005</v>
      </c>
    </row>
    <row r="1989">
      <c r="A1989" t="s">
        <v>2006</v>
      </c>
    </row>
    <row r="1990">
      <c r="A1990" t="s">
        <v>2007</v>
      </c>
    </row>
    <row r="1991">
      <c r="A1991" t="s">
        <v>2008</v>
      </c>
    </row>
    <row r="1992">
      <c r="A1992" t="s">
        <v>2009</v>
      </c>
    </row>
    <row r="1993">
      <c r="A1993" t="s">
        <v>2010</v>
      </c>
    </row>
    <row r="1994">
      <c r="A1994" t="s">
        <v>2011</v>
      </c>
    </row>
    <row r="1995">
      <c r="A1995" t="s">
        <v>2012</v>
      </c>
    </row>
    <row r="1996">
      <c r="A1996" t="s">
        <v>2013</v>
      </c>
    </row>
    <row r="1997">
      <c r="A1997" t="s">
        <v>2014</v>
      </c>
    </row>
    <row r="1998">
      <c r="A1998" t="s">
        <v>2015</v>
      </c>
    </row>
    <row r="1999">
      <c r="A1999" t="s">
        <v>2016</v>
      </c>
    </row>
    <row r="2000">
      <c r="A2000" t="s">
        <v>2017</v>
      </c>
    </row>
    <row r="2001">
      <c r="A2001" t="s">
        <v>2018</v>
      </c>
    </row>
    <row r="2002">
      <c r="A2002" t="s">
        <v>2019</v>
      </c>
    </row>
    <row r="2003">
      <c r="A2003" t="s">
        <v>2020</v>
      </c>
    </row>
    <row r="2004">
      <c r="A2004" t="s">
        <v>2021</v>
      </c>
    </row>
    <row r="2005">
      <c r="A2005" t="s">
        <v>2022</v>
      </c>
    </row>
    <row r="2006">
      <c r="A2006" t="s">
        <v>2023</v>
      </c>
    </row>
    <row r="2007">
      <c r="A2007" t="s">
        <v>2024</v>
      </c>
    </row>
    <row r="2008">
      <c r="A2008" t="s">
        <v>2025</v>
      </c>
    </row>
    <row r="2009">
      <c r="A2009" t="s">
        <v>2026</v>
      </c>
    </row>
    <row r="2010">
      <c r="A2010" t="s">
        <v>2027</v>
      </c>
    </row>
    <row r="2011">
      <c r="A2011" t="s">
        <v>2028</v>
      </c>
    </row>
    <row r="2012">
      <c r="A2012" t="s">
        <v>2029</v>
      </c>
    </row>
    <row r="2013">
      <c r="A2013" t="s">
        <v>2030</v>
      </c>
    </row>
    <row r="2014">
      <c r="A2014" t="s">
        <v>2031</v>
      </c>
    </row>
    <row r="2015">
      <c r="A2015" t="s">
        <v>2032</v>
      </c>
    </row>
    <row r="2016">
      <c r="A2016" t="s">
        <v>2033</v>
      </c>
    </row>
    <row r="2017">
      <c r="A2017" t="s">
        <v>2034</v>
      </c>
    </row>
    <row r="2018">
      <c r="A2018" t="s">
        <v>2035</v>
      </c>
    </row>
    <row r="2019">
      <c r="A2019" t="s">
        <v>2036</v>
      </c>
    </row>
    <row r="2020">
      <c r="A2020" t="s">
        <v>2037</v>
      </c>
    </row>
    <row r="2021">
      <c r="A2021" t="s">
        <v>2038</v>
      </c>
    </row>
    <row r="2022">
      <c r="A2022" t="s">
        <v>2039</v>
      </c>
    </row>
    <row r="2023">
      <c r="A2023" t="s">
        <v>2040</v>
      </c>
    </row>
    <row r="2024">
      <c r="A2024" t="s">
        <v>2041</v>
      </c>
    </row>
    <row r="2025">
      <c r="A2025" t="s">
        <v>2042</v>
      </c>
    </row>
    <row r="2026">
      <c r="A2026" t="s">
        <v>2043</v>
      </c>
    </row>
    <row r="2027">
      <c r="A2027" t="s">
        <v>2044</v>
      </c>
    </row>
    <row r="2028">
      <c r="A2028" t="s">
        <v>2045</v>
      </c>
    </row>
    <row r="2029">
      <c r="A2029" t="s">
        <v>2046</v>
      </c>
    </row>
    <row r="2030">
      <c r="A2030" t="s">
        <v>2047</v>
      </c>
    </row>
    <row r="2031">
      <c r="A2031" t="s">
        <v>2048</v>
      </c>
    </row>
    <row r="2032">
      <c r="A2032" t="s">
        <v>2049</v>
      </c>
    </row>
    <row r="2033">
      <c r="A2033" t="s">
        <v>2050</v>
      </c>
    </row>
    <row r="2034">
      <c r="A2034" t="s">
        <v>2051</v>
      </c>
    </row>
    <row r="2035">
      <c r="A2035" t="s">
        <v>2052</v>
      </c>
    </row>
    <row r="2036">
      <c r="A2036" t="s">
        <v>2053</v>
      </c>
    </row>
    <row r="2037">
      <c r="A2037" t="s">
        <v>2054</v>
      </c>
    </row>
    <row r="2038">
      <c r="A2038" t="s">
        <v>2055</v>
      </c>
    </row>
    <row r="2039">
      <c r="A2039" t="s">
        <v>2056</v>
      </c>
    </row>
    <row r="2040">
      <c r="A2040" t="s">
        <v>2057</v>
      </c>
    </row>
    <row r="2041">
      <c r="A2041" t="s">
        <v>2058</v>
      </c>
    </row>
    <row r="2042">
      <c r="A2042" t="s">
        <v>2059</v>
      </c>
    </row>
    <row r="2043">
      <c r="A2043" t="s">
        <v>2060</v>
      </c>
    </row>
    <row r="2044">
      <c r="A2044" t="s">
        <v>2061</v>
      </c>
    </row>
    <row r="2045">
      <c r="A2045" t="s">
        <v>2062</v>
      </c>
    </row>
    <row r="2046">
      <c r="A2046" t="s">
        <v>2063</v>
      </c>
    </row>
    <row r="2047">
      <c r="A2047" t="s">
        <v>2064</v>
      </c>
    </row>
    <row r="2048">
      <c r="A2048" t="s">
        <v>2065</v>
      </c>
    </row>
    <row r="2049">
      <c r="A2049" t="s">
        <v>2066</v>
      </c>
    </row>
    <row r="2050">
      <c r="A2050" t="s">
        <v>2067</v>
      </c>
    </row>
    <row r="2051">
      <c r="A2051" t="s">
        <v>2068</v>
      </c>
    </row>
    <row r="2052">
      <c r="A2052" t="s">
        <v>2069</v>
      </c>
    </row>
    <row r="2053">
      <c r="A2053" t="s">
        <v>2070</v>
      </c>
    </row>
    <row r="2054">
      <c r="A2054" t="s">
        <v>2071</v>
      </c>
    </row>
    <row r="2055">
      <c r="A2055" t="s">
        <v>2072</v>
      </c>
    </row>
    <row r="2056">
      <c r="A2056" t="s">
        <v>2073</v>
      </c>
    </row>
    <row r="2057">
      <c r="A2057" t="s">
        <v>2074</v>
      </c>
    </row>
    <row r="2058">
      <c r="A2058" t="s">
        <v>2075</v>
      </c>
    </row>
    <row r="2059">
      <c r="A2059" t="s">
        <v>2076</v>
      </c>
    </row>
    <row r="2060">
      <c r="A2060" t="s">
        <v>2077</v>
      </c>
    </row>
    <row r="2061">
      <c r="A2061" t="s">
        <v>2078</v>
      </c>
    </row>
    <row r="2062">
      <c r="A2062" t="s">
        <v>2079</v>
      </c>
    </row>
    <row r="2063">
      <c r="A2063" t="s">
        <v>2080</v>
      </c>
    </row>
    <row r="2064">
      <c r="A2064" t="s">
        <v>2081</v>
      </c>
    </row>
    <row r="2065">
      <c r="A2065" t="s">
        <v>2082</v>
      </c>
    </row>
    <row r="2066">
      <c r="A2066" t="s">
        <v>2083</v>
      </c>
    </row>
    <row r="2067">
      <c r="A2067" t="s">
        <v>2084</v>
      </c>
    </row>
    <row r="2068">
      <c r="A2068" t="s">
        <v>2085</v>
      </c>
    </row>
    <row r="2069">
      <c r="A2069" t="s">
        <v>2086</v>
      </c>
    </row>
    <row r="2070">
      <c r="A2070" t="s">
        <v>2087</v>
      </c>
    </row>
    <row r="2071">
      <c r="A2071" t="s">
        <v>2088</v>
      </c>
    </row>
    <row r="2072">
      <c r="A2072" t="s">
        <v>2089</v>
      </c>
    </row>
    <row r="2073">
      <c r="A2073" t="s">
        <v>2090</v>
      </c>
    </row>
    <row r="2074">
      <c r="A2074" t="s">
        <v>2091</v>
      </c>
    </row>
    <row r="2075">
      <c r="A2075" t="s">
        <v>2092</v>
      </c>
    </row>
    <row r="2076">
      <c r="A2076" t="s">
        <v>2093</v>
      </c>
    </row>
    <row r="2077">
      <c r="A2077" t="s">
        <v>2094</v>
      </c>
    </row>
    <row r="2078">
      <c r="A2078" t="s">
        <v>2095</v>
      </c>
    </row>
    <row r="2079">
      <c r="A2079" t="s">
        <v>2096</v>
      </c>
    </row>
    <row r="2080">
      <c r="A2080" t="s">
        <v>2097</v>
      </c>
    </row>
    <row r="2081">
      <c r="A2081" t="s">
        <v>2098</v>
      </c>
    </row>
    <row r="2082">
      <c r="A2082" t="s">
        <v>2099</v>
      </c>
    </row>
    <row r="2083">
      <c r="A2083" t="s">
        <v>2100</v>
      </c>
    </row>
    <row r="2084">
      <c r="A2084" t="s">
        <v>2101</v>
      </c>
    </row>
    <row r="2085">
      <c r="A2085" t="s">
        <v>2102</v>
      </c>
    </row>
    <row r="2086">
      <c r="A2086" t="s">
        <v>2103</v>
      </c>
    </row>
    <row r="2087">
      <c r="A2087" t="s">
        <v>2104</v>
      </c>
    </row>
    <row r="2088">
      <c r="A2088" t="s">
        <v>2105</v>
      </c>
    </row>
    <row r="2089">
      <c r="A2089" t="s">
        <v>2106</v>
      </c>
    </row>
    <row r="2090">
      <c r="A2090" t="s">
        <v>2107</v>
      </c>
    </row>
    <row r="2091">
      <c r="A2091" t="s">
        <v>2108</v>
      </c>
    </row>
    <row r="2092">
      <c r="A2092" t="s">
        <v>2109</v>
      </c>
    </row>
    <row r="2093">
      <c r="A2093" t="s">
        <v>2110</v>
      </c>
    </row>
    <row r="2094">
      <c r="A2094" t="s">
        <v>2111</v>
      </c>
    </row>
    <row r="2095">
      <c r="A2095" t="s">
        <v>2112</v>
      </c>
    </row>
    <row r="2096">
      <c r="A2096" t="s">
        <v>2113</v>
      </c>
    </row>
    <row r="2097">
      <c r="A2097" t="s">
        <v>2114</v>
      </c>
    </row>
    <row r="2098">
      <c r="A2098" t="s">
        <v>2115</v>
      </c>
    </row>
    <row r="2099">
      <c r="A2099" t="s">
        <v>2116</v>
      </c>
    </row>
    <row r="2100">
      <c r="A2100" t="s">
        <v>2117</v>
      </c>
    </row>
    <row r="2101">
      <c r="A2101" t="s">
        <v>2118</v>
      </c>
    </row>
    <row r="2102">
      <c r="A2102" t="s">
        <v>2119</v>
      </c>
    </row>
    <row r="2103">
      <c r="A2103" t="s">
        <v>2120</v>
      </c>
    </row>
    <row r="2104">
      <c r="A2104" t="s">
        <v>2121</v>
      </c>
    </row>
    <row r="2105">
      <c r="A2105" t="s">
        <v>2122</v>
      </c>
    </row>
    <row r="2106">
      <c r="A2106" t="s">
        <v>2123</v>
      </c>
    </row>
    <row r="2107">
      <c r="A2107" t="s">
        <v>2124</v>
      </c>
    </row>
    <row r="2108">
      <c r="A2108" t="s">
        <v>2125</v>
      </c>
    </row>
    <row r="2109">
      <c r="A2109" t="s">
        <v>2126</v>
      </c>
    </row>
    <row r="2110">
      <c r="A2110" t="s">
        <v>2127</v>
      </c>
    </row>
    <row r="2111">
      <c r="A2111" t="s">
        <v>2128</v>
      </c>
    </row>
    <row r="2112">
      <c r="A2112" t="s">
        <v>2129</v>
      </c>
    </row>
    <row r="2113">
      <c r="A2113" t="s">
        <v>2130</v>
      </c>
    </row>
    <row r="2114">
      <c r="A2114" t="s">
        <v>2131</v>
      </c>
    </row>
    <row r="2115">
      <c r="A2115" t="s">
        <v>2132</v>
      </c>
    </row>
    <row r="2116">
      <c r="A2116" t="s">
        <v>2133</v>
      </c>
    </row>
    <row r="2117">
      <c r="A2117" t="s">
        <v>2134</v>
      </c>
    </row>
    <row r="2118">
      <c r="A2118" t="s">
        <v>2135</v>
      </c>
    </row>
    <row r="2119">
      <c r="A2119" t="s">
        <v>2136</v>
      </c>
    </row>
    <row r="2120">
      <c r="A2120" t="s">
        <v>2137</v>
      </c>
    </row>
    <row r="2121">
      <c r="A2121" t="s">
        <v>2138</v>
      </c>
    </row>
    <row r="2122">
      <c r="A2122" t="s">
        <v>2139</v>
      </c>
    </row>
    <row r="2123">
      <c r="A2123" t="s">
        <v>2140</v>
      </c>
    </row>
    <row r="2124">
      <c r="A2124" t="s">
        <v>2141</v>
      </c>
    </row>
    <row r="2125">
      <c r="A2125" t="s">
        <v>2142</v>
      </c>
    </row>
    <row r="2126">
      <c r="A2126" t="s">
        <v>2143</v>
      </c>
    </row>
    <row r="2127">
      <c r="A2127" t="s">
        <v>2144</v>
      </c>
    </row>
    <row r="2128">
      <c r="A2128" t="s">
        <v>2145</v>
      </c>
    </row>
    <row r="2129">
      <c r="A2129" t="s">
        <v>2146</v>
      </c>
    </row>
    <row r="2130">
      <c r="A2130" t="s">
        <v>2147</v>
      </c>
    </row>
    <row r="2131">
      <c r="A2131" t="s">
        <v>2148</v>
      </c>
    </row>
    <row r="2132">
      <c r="A2132" t="s">
        <v>2149</v>
      </c>
    </row>
    <row r="2133">
      <c r="A2133" t="s">
        <v>2150</v>
      </c>
    </row>
    <row r="2134">
      <c r="A2134" t="s">
        <v>2151</v>
      </c>
    </row>
    <row r="2135">
      <c r="A2135" t="s">
        <v>2152</v>
      </c>
    </row>
    <row r="2136">
      <c r="A2136" t="s">
        <v>2153</v>
      </c>
    </row>
    <row r="2137">
      <c r="A2137" t="s">
        <v>2154</v>
      </c>
    </row>
    <row r="2138">
      <c r="A2138" t="s">
        <v>2155</v>
      </c>
    </row>
    <row r="2139">
      <c r="A2139" t="s">
        <v>2156</v>
      </c>
    </row>
    <row r="2140">
      <c r="A2140" t="s">
        <v>2157</v>
      </c>
    </row>
    <row r="2141">
      <c r="A2141" t="s">
        <v>2158</v>
      </c>
    </row>
    <row r="2142">
      <c r="A2142" t="s">
        <v>2159</v>
      </c>
    </row>
    <row r="2143">
      <c r="A2143" t="s">
        <v>2160</v>
      </c>
    </row>
    <row r="2144">
      <c r="A2144" t="s">
        <v>2161</v>
      </c>
    </row>
    <row r="2145">
      <c r="A2145" t="s">
        <v>2162</v>
      </c>
    </row>
    <row r="2146">
      <c r="A2146" t="s">
        <v>2163</v>
      </c>
    </row>
    <row r="2147">
      <c r="A2147" t="s">
        <v>2164</v>
      </c>
    </row>
    <row r="2148">
      <c r="A2148" t="s">
        <v>2165</v>
      </c>
    </row>
    <row r="2149">
      <c r="A2149" t="s">
        <v>2166</v>
      </c>
    </row>
    <row r="2150">
      <c r="A2150" t="s">
        <v>2167</v>
      </c>
    </row>
    <row r="2151">
      <c r="A2151" t="s">
        <v>2168</v>
      </c>
    </row>
    <row r="2152">
      <c r="A2152" t="s">
        <v>2169</v>
      </c>
    </row>
    <row r="2153">
      <c r="A2153" t="s">
        <v>2170</v>
      </c>
    </row>
    <row r="2154">
      <c r="A2154" t="s">
        <v>2171</v>
      </c>
    </row>
    <row r="2155">
      <c r="A2155" t="s">
        <v>2172</v>
      </c>
    </row>
    <row r="2156">
      <c r="A2156" t="s">
        <v>2173</v>
      </c>
    </row>
    <row r="2157">
      <c r="A2157" t="s">
        <v>2174</v>
      </c>
    </row>
    <row r="2158">
      <c r="A2158" t="s">
        <v>2175</v>
      </c>
    </row>
    <row r="2159">
      <c r="A2159" t="s">
        <v>2176</v>
      </c>
    </row>
    <row r="2160">
      <c r="A2160" t="s">
        <v>2177</v>
      </c>
    </row>
    <row r="2161">
      <c r="A2161" t="s">
        <v>2178</v>
      </c>
    </row>
    <row r="2162">
      <c r="A2162" t="s">
        <v>2179</v>
      </c>
    </row>
    <row r="2163">
      <c r="A2163" t="s">
        <v>2180</v>
      </c>
    </row>
    <row r="2164">
      <c r="A2164" t="s">
        <v>2181</v>
      </c>
    </row>
    <row r="2165">
      <c r="A2165" t="s">
        <v>2182</v>
      </c>
    </row>
    <row r="2166">
      <c r="A2166" t="s">
        <v>2183</v>
      </c>
    </row>
    <row r="2167">
      <c r="A2167" t="s">
        <v>2184</v>
      </c>
    </row>
    <row r="2168">
      <c r="A2168" t="s">
        <v>2185</v>
      </c>
    </row>
    <row r="2169">
      <c r="A2169" t="s">
        <v>2186</v>
      </c>
    </row>
    <row r="2170">
      <c r="A2170" t="s">
        <v>2187</v>
      </c>
    </row>
    <row r="2171">
      <c r="A2171" t="s">
        <v>2188</v>
      </c>
    </row>
    <row r="2172">
      <c r="A2172" t="s">
        <v>2189</v>
      </c>
    </row>
    <row r="2173">
      <c r="A2173" t="s">
        <v>2190</v>
      </c>
    </row>
    <row r="2174">
      <c r="A2174" t="s">
        <v>2191</v>
      </c>
    </row>
    <row r="2175">
      <c r="A2175" t="s">
        <v>2192</v>
      </c>
    </row>
    <row r="2176">
      <c r="A2176" t="s">
        <v>2193</v>
      </c>
    </row>
    <row r="2177">
      <c r="A2177" t="s">
        <v>2194</v>
      </c>
    </row>
    <row r="2178">
      <c r="A2178" t="s">
        <v>2195</v>
      </c>
    </row>
    <row r="2179">
      <c r="A2179" t="s">
        <v>2196</v>
      </c>
    </row>
    <row r="2180">
      <c r="A2180" t="s">
        <v>2197</v>
      </c>
    </row>
    <row r="2181">
      <c r="A2181" t="s">
        <v>2198</v>
      </c>
    </row>
    <row r="2182">
      <c r="A2182" t="s">
        <v>2199</v>
      </c>
    </row>
    <row r="2183">
      <c r="A2183" t="s">
        <v>2200</v>
      </c>
    </row>
    <row r="2184">
      <c r="A2184" t="s">
        <v>2201</v>
      </c>
    </row>
    <row r="2185">
      <c r="A2185" t="s">
        <v>2202</v>
      </c>
    </row>
    <row r="2186">
      <c r="A2186" t="s">
        <v>2203</v>
      </c>
    </row>
    <row r="2187">
      <c r="A2187" t="s">
        <v>2204</v>
      </c>
    </row>
    <row r="2188">
      <c r="A2188" t="s">
        <v>2205</v>
      </c>
    </row>
    <row r="2189">
      <c r="A2189" t="s">
        <v>2206</v>
      </c>
    </row>
    <row r="2190">
      <c r="A2190" t="s">
        <v>2207</v>
      </c>
    </row>
    <row r="2191">
      <c r="A2191" t="s">
        <v>2208</v>
      </c>
    </row>
    <row r="2192">
      <c r="A2192" t="s">
        <v>2209</v>
      </c>
    </row>
    <row r="2193">
      <c r="A2193" t="s">
        <v>2210</v>
      </c>
    </row>
    <row r="2194">
      <c r="A2194" t="s">
        <v>2211</v>
      </c>
    </row>
    <row r="2195">
      <c r="A2195" t="s">
        <v>2212</v>
      </c>
    </row>
    <row r="2196">
      <c r="A2196" t="s">
        <v>2213</v>
      </c>
    </row>
    <row r="2197">
      <c r="A2197" t="s">
        <v>2214</v>
      </c>
    </row>
    <row r="2198">
      <c r="A2198" t="s">
        <v>2215</v>
      </c>
    </row>
    <row r="2199">
      <c r="A2199" t="s">
        <v>2216</v>
      </c>
    </row>
    <row r="2200">
      <c r="A2200" t="s">
        <v>2217</v>
      </c>
    </row>
    <row r="2201">
      <c r="A2201" t="s">
        <v>2218</v>
      </c>
    </row>
    <row r="2202">
      <c r="A2202" t="s">
        <v>2219</v>
      </c>
    </row>
    <row r="2203">
      <c r="A2203" t="s">
        <v>2220</v>
      </c>
    </row>
    <row r="2204">
      <c r="A2204" t="s">
        <v>2221</v>
      </c>
    </row>
    <row r="2205">
      <c r="A2205" t="s">
        <v>2222</v>
      </c>
    </row>
    <row r="2206">
      <c r="A2206" t="s">
        <v>2223</v>
      </c>
    </row>
    <row r="2207">
      <c r="A2207" t="s">
        <v>2224</v>
      </c>
    </row>
    <row r="2208">
      <c r="A2208" t="s">
        <v>2225</v>
      </c>
    </row>
    <row r="2209">
      <c r="A2209" t="s">
        <v>2226</v>
      </c>
    </row>
    <row r="2210">
      <c r="A2210" t="s">
        <v>2227</v>
      </c>
    </row>
    <row r="2211">
      <c r="A2211" t="s">
        <v>2228</v>
      </c>
    </row>
    <row r="2212">
      <c r="A2212" t="s">
        <v>2229</v>
      </c>
    </row>
    <row r="2213">
      <c r="A2213" t="s">
        <v>2230</v>
      </c>
    </row>
    <row r="2214">
      <c r="A2214" t="s">
        <v>2231</v>
      </c>
    </row>
    <row r="2215">
      <c r="A2215" t="s">
        <v>2232</v>
      </c>
    </row>
    <row r="2216">
      <c r="A2216" t="s">
        <v>2233</v>
      </c>
    </row>
    <row r="2217">
      <c r="A2217" t="s">
        <v>2234</v>
      </c>
    </row>
    <row r="2218">
      <c r="A2218" t="s">
        <v>2235</v>
      </c>
    </row>
    <row r="2219">
      <c r="A2219" t="s">
        <v>2236</v>
      </c>
    </row>
    <row r="2220">
      <c r="A2220" t="s">
        <v>2237</v>
      </c>
    </row>
    <row r="2221">
      <c r="A2221" t="s">
        <v>2238</v>
      </c>
    </row>
    <row r="2222">
      <c r="A2222" t="s">
        <v>2239</v>
      </c>
    </row>
    <row r="2223">
      <c r="A2223" t="s">
        <v>2240</v>
      </c>
    </row>
    <row r="2224">
      <c r="A2224" t="s">
        <v>2241</v>
      </c>
    </row>
    <row r="2225">
      <c r="A2225" t="s">
        <v>2242</v>
      </c>
    </row>
    <row r="2226">
      <c r="A2226" t="s">
        <v>2243</v>
      </c>
    </row>
    <row r="2227">
      <c r="A2227" t="s">
        <v>2244</v>
      </c>
    </row>
    <row r="2228">
      <c r="A2228" t="s">
        <v>2245</v>
      </c>
    </row>
    <row r="2229">
      <c r="A2229" t="s">
        <v>2246</v>
      </c>
    </row>
    <row r="2230">
      <c r="A2230" t="s">
        <v>2247</v>
      </c>
    </row>
    <row r="2231">
      <c r="A2231" t="s">
        <v>2248</v>
      </c>
    </row>
    <row r="2232">
      <c r="A2232" t="s">
        <v>2249</v>
      </c>
    </row>
    <row r="2233">
      <c r="A2233" t="s">
        <v>2250</v>
      </c>
    </row>
    <row r="2234">
      <c r="A2234" t="s">
        <v>2251</v>
      </c>
    </row>
    <row r="2235">
      <c r="A2235" t="s">
        <v>2252</v>
      </c>
    </row>
    <row r="2236">
      <c r="A2236" t="s">
        <v>2253</v>
      </c>
    </row>
    <row r="2237">
      <c r="A2237" t="s">
        <v>2254</v>
      </c>
    </row>
    <row r="2238">
      <c r="A2238" t="s">
        <v>2255</v>
      </c>
    </row>
    <row r="2239">
      <c r="A2239" t="s">
        <v>2256</v>
      </c>
    </row>
    <row r="2241">
      <c r="A2241" t="s">
        <v>2257</v>
      </c>
    </row>
    <row r="2242">
      <c r="A2242" t="s">
        <v>2258</v>
      </c>
    </row>
    <row r="2243">
      <c r="A2243" t="s">
        <v>2259</v>
      </c>
    </row>
    <row r="2244">
      <c r="A2244" t="s">
        <v>2260</v>
      </c>
    </row>
    <row r="2245">
      <c r="A2245" t="s">
        <v>1220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