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168">lookup!$A$1:$A$80</definedName>
    <definedName name="lookupdisease_reported1169">lookup!$A$81:$A$424</definedName>
    <definedName name="lookupgender1170">lookup!$A$425:$A$431</definedName>
    <definedName name="lookupdisease_stage_reported1171">lookup!$A$432:$A$440</definedName>
    <definedName name="lookupage_unit1172">lookup!$A$441:$A$450</definedName>
    <definedName name="lookupage_event1173">lookup!$A$451:$A$459</definedName>
    <definedName name="lookupsubject_location1174">lookup!$A$460:$A$719</definedName>
    <definedName name="lookupspecies1175">lookup!$A$720:$A$737</definedName>
    <definedName name="lookupexposure_process_reported1176">lookup!$A$738:$A$757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<sst xmlns="http://schemas.openxmlformats.org/spreadsheetml/2006/main" count="772" uniqueCount="766">
  <si>
    <t>subjectanimals</t>
  </si>
  <si>
    <t>Schema Version 3.35</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</si>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</sst>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lookupexposure_material_reported1168</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lookupdisease_reported1169</formula1>
    </dataValidation>
    <dataValidation type="list" sqref="D4:D201" allowBlank="true" errorStyle="stop" promptTitle="Gender" prompt="Please choose required value from the list" errorTitle="Gender" error="Required value was not selected" showInputMessage="true">
      <formula1>lookupgender1170</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lookupdisease_stage_reported1171</formula1>
    </dataValidation>
    <dataValidation type="list" sqref="G4:G201" allowBlank="true" errorStyle="stop" promptTitle="Age Unit" prompt="Please choose required value from the list" errorTitle="Age Unit" error="Required value was not selected" showInputMessage="true">
      <formula1>lookupage_unit1172</formula1>
    </dataValidation>
    <dataValidation type="list" sqref="H4:H201" allowBlank="true" errorStyle="stop" promptTitle="Age Event" prompt="Please choose required value from the list" errorTitle="Age Event" error="Required value was not selected" showInputMessage="true">
      <formula1>lookupage_event1173</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lookupsubject_location1174</formula1>
    </dataValidation>
    <dataValidation type="list" sqref="L4:L201" allowBlank="true" errorStyle="stop" promptTitle="Species" prompt="Please choose required value from the list" errorTitle="Species" error="Required value was not selected" showInputMessage="true">
      <formula1>lookupspecies1175</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lookupexposure_process_reported1176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57"/>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54</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273</v>
      </c>
    </row>
    <row r="254">
      <c r="A254" t="s">
        <v>274</v>
      </c>
    </row>
    <row r="255">
      <c r="A255" t="s">
        <v>275</v>
      </c>
    </row>
    <row r="256">
      <c r="A256" t="s">
        <v>276</v>
      </c>
    </row>
    <row r="257">
      <c r="A257" t="s">
        <v>277</v>
      </c>
    </row>
    <row r="258">
      <c r="A258" t="s">
        <v>278</v>
      </c>
    </row>
    <row r="259">
      <c r="A259" t="s">
        <v>279</v>
      </c>
    </row>
    <row r="260">
      <c r="A260" t="s">
        <v>280</v>
      </c>
    </row>
    <row r="261">
      <c r="A261" t="s">
        <v>281</v>
      </c>
    </row>
    <row r="262">
      <c r="A262" t="s">
        <v>282</v>
      </c>
    </row>
    <row r="263">
      <c r="A263" t="s">
        <v>283</v>
      </c>
    </row>
    <row r="264">
      <c r="A264" t="s">
        <v>284</v>
      </c>
    </row>
    <row r="265">
      <c r="A265" t="s">
        <v>285</v>
      </c>
    </row>
    <row r="266">
      <c r="A266" t="s">
        <v>286</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315</v>
      </c>
    </row>
    <row r="296">
      <c r="A296" t="s">
        <v>316</v>
      </c>
    </row>
    <row r="297">
      <c r="A297" t="s">
        <v>317</v>
      </c>
    </row>
    <row r="298">
      <c r="A298" t="s">
        <v>318</v>
      </c>
    </row>
    <row r="299">
      <c r="A299" t="s">
        <v>319</v>
      </c>
    </row>
    <row r="300">
      <c r="A300" t="s">
        <v>320</v>
      </c>
    </row>
    <row r="301">
      <c r="A301" t="s">
        <v>321</v>
      </c>
    </row>
    <row r="302">
      <c r="A302" t="s">
        <v>322</v>
      </c>
    </row>
    <row r="303">
      <c r="A303" t="s">
        <v>323</v>
      </c>
    </row>
    <row r="304">
      <c r="A304" t="s">
        <v>324</v>
      </c>
    </row>
    <row r="305">
      <c r="A305" t="s">
        <v>325</v>
      </c>
    </row>
    <row r="306">
      <c r="A306" t="s">
        <v>326</v>
      </c>
    </row>
    <row r="307">
      <c r="A307" t="s">
        <v>327</v>
      </c>
    </row>
    <row r="308">
      <c r="A308" t="s">
        <v>328</v>
      </c>
    </row>
    <row r="309">
      <c r="A309" t="s">
        <v>329</v>
      </c>
    </row>
    <row r="310">
      <c r="A310" t="s">
        <v>330</v>
      </c>
    </row>
    <row r="311">
      <c r="A311" t="s">
        <v>331</v>
      </c>
    </row>
    <row r="312">
      <c r="A312" t="s">
        <v>332</v>
      </c>
    </row>
    <row r="313">
      <c r="A313" t="s">
        <v>333</v>
      </c>
    </row>
    <row r="314">
      <c r="A314" t="s">
        <v>334</v>
      </c>
    </row>
    <row r="315">
      <c r="A315" t="s">
        <v>335</v>
      </c>
    </row>
    <row r="316">
      <c r="A316" t="s">
        <v>336</v>
      </c>
    </row>
    <row r="317">
      <c r="A317" t="s">
        <v>337</v>
      </c>
    </row>
    <row r="318">
      <c r="A318" t="s">
        <v>338</v>
      </c>
    </row>
    <row r="319">
      <c r="A319" t="s">
        <v>339</v>
      </c>
    </row>
    <row r="320">
      <c r="A320" t="s">
        <v>340</v>
      </c>
    </row>
    <row r="321">
      <c r="A321" t="s">
        <v>341</v>
      </c>
    </row>
    <row r="322">
      <c r="A322" t="s">
        <v>342</v>
      </c>
    </row>
    <row r="323">
      <c r="A323" t="s">
        <v>343</v>
      </c>
    </row>
    <row r="324">
      <c r="A324" t="s">
        <v>344</v>
      </c>
    </row>
    <row r="325">
      <c r="A325" t="s">
        <v>345</v>
      </c>
    </row>
    <row r="326">
      <c r="A326" t="s">
        <v>346</v>
      </c>
    </row>
    <row r="327">
      <c r="A327" t="s">
        <v>347</v>
      </c>
    </row>
    <row r="328">
      <c r="A328" t="s">
        <v>348</v>
      </c>
    </row>
    <row r="329">
      <c r="A329" t="s">
        <v>349</v>
      </c>
    </row>
    <row r="330">
      <c r="A330" t="s">
        <v>350</v>
      </c>
    </row>
    <row r="331">
      <c r="A331"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6">
      <c r="A426" t="s">
        <v>445</v>
      </c>
    </row>
    <row r="427">
      <c r="A427" t="s">
        <v>446</v>
      </c>
    </row>
    <row r="428">
      <c r="A428" t="s">
        <v>447</v>
      </c>
    </row>
    <row r="429">
      <c r="A429" t="s">
        <v>448</v>
      </c>
    </row>
    <row r="430">
      <c r="A430" t="s">
        <v>449</v>
      </c>
    </row>
    <row r="431">
      <c r="A431" t="s">
        <v>450</v>
      </c>
    </row>
    <row r="433">
      <c r="A433" t="s">
        <v>451</v>
      </c>
    </row>
    <row r="434">
      <c r="A434" t="s">
        <v>452</v>
      </c>
    </row>
    <row r="435">
      <c r="A435" t="s">
        <v>453</v>
      </c>
    </row>
    <row r="436">
      <c r="A436" t="s">
        <v>454</v>
      </c>
    </row>
    <row r="437">
      <c r="A437" t="s">
        <v>448</v>
      </c>
    </row>
    <row r="438">
      <c r="A438" t="s">
        <v>455</v>
      </c>
    </row>
    <row r="439">
      <c r="A439" t="s">
        <v>456</v>
      </c>
    </row>
    <row r="440">
      <c r="A440" t="s">
        <v>450</v>
      </c>
    </row>
    <row r="442">
      <c r="A442" t="s">
        <v>457</v>
      </c>
    </row>
    <row r="443">
      <c r="A443" t="s">
        <v>458</v>
      </c>
    </row>
    <row r="444">
      <c r="A444" t="s">
        <v>459</v>
      </c>
    </row>
    <row r="445">
      <c r="A445" t="s">
        <v>460</v>
      </c>
    </row>
    <row r="446">
      <c r="A446" t="s">
        <v>461</v>
      </c>
    </row>
    <row r="447">
      <c r="A447" t="s">
        <v>447</v>
      </c>
    </row>
    <row r="448">
      <c r="A448" t="s">
        <v>462</v>
      </c>
    </row>
    <row r="449">
      <c r="A449" t="s">
        <v>463</v>
      </c>
    </row>
    <row r="450">
      <c r="A450" t="s">
        <v>464</v>
      </c>
    </row>
    <row r="452">
      <c r="A452" t="s">
        <v>465</v>
      </c>
    </row>
    <row r="453">
      <c r="A453" t="s">
        <v>466</v>
      </c>
    </row>
    <row r="454">
      <c r="A454" t="s">
        <v>467</v>
      </c>
    </row>
    <row r="455">
      <c r="A455" t="s">
        <v>468</v>
      </c>
    </row>
    <row r="456">
      <c r="A456" t="s">
        <v>469</v>
      </c>
    </row>
    <row r="457">
      <c r="A457" t="s">
        <v>447</v>
      </c>
    </row>
    <row r="458">
      <c r="A458" t="s">
        <v>448</v>
      </c>
    </row>
    <row r="459">
      <c r="A459" t="s">
        <v>470</v>
      </c>
    </row>
    <row r="461">
      <c r="A461" t="s">
        <v>471</v>
      </c>
    </row>
    <row r="462">
      <c r="A462" t="s">
        <v>472</v>
      </c>
    </row>
    <row r="463">
      <c r="A463" t="s">
        <v>473</v>
      </c>
    </row>
    <row r="464">
      <c r="A464" t="s">
        <v>474</v>
      </c>
    </row>
    <row r="465">
      <c r="A465" t="s">
        <v>475</v>
      </c>
    </row>
    <row r="466">
      <c r="A466" t="s">
        <v>476</v>
      </c>
    </row>
    <row r="467">
      <c r="A467" t="s">
        <v>477</v>
      </c>
    </row>
    <row r="468">
      <c r="A468" t="s">
        <v>478</v>
      </c>
    </row>
    <row r="469">
      <c r="A469" t="s">
        <v>479</v>
      </c>
    </row>
    <row r="470">
      <c r="A470" t="s">
        <v>480</v>
      </c>
    </row>
    <row r="471">
      <c r="A471" t="s">
        <v>481</v>
      </c>
    </row>
    <row r="472">
      <c r="A472" t="s">
        <v>482</v>
      </c>
    </row>
    <row r="473">
      <c r="A473" t="s">
        <v>483</v>
      </c>
    </row>
    <row r="474">
      <c r="A474" t="s">
        <v>484</v>
      </c>
    </row>
    <row r="475">
      <c r="A475" t="s">
        <v>485</v>
      </c>
    </row>
    <row r="476">
      <c r="A476" t="s">
        <v>486</v>
      </c>
    </row>
    <row r="477">
      <c r="A477" t="s">
        <v>487</v>
      </c>
    </row>
    <row r="478">
      <c r="A478" t="s">
        <v>488</v>
      </c>
    </row>
    <row r="479">
      <c r="A479" t="s">
        <v>489</v>
      </c>
    </row>
    <row r="480">
      <c r="A480" t="s">
        <v>490</v>
      </c>
    </row>
    <row r="481">
      <c r="A481" t="s">
        <v>491</v>
      </c>
    </row>
    <row r="482">
      <c r="A482" t="s">
        <v>492</v>
      </c>
    </row>
    <row r="483">
      <c r="A483" t="s">
        <v>493</v>
      </c>
    </row>
    <row r="484">
      <c r="A484" t="s">
        <v>494</v>
      </c>
    </row>
    <row r="485">
      <c r="A485" t="s">
        <v>495</v>
      </c>
    </row>
    <row r="486">
      <c r="A486" t="s">
        <v>496</v>
      </c>
    </row>
    <row r="487">
      <c r="A487" t="s">
        <v>497</v>
      </c>
    </row>
    <row r="488">
      <c r="A488" t="s">
        <v>498</v>
      </c>
    </row>
    <row r="489">
      <c r="A489" t="s">
        <v>499</v>
      </c>
    </row>
    <row r="490">
      <c r="A490" t="s">
        <v>500</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3">
      <c r="A513" t="s">
        <v>523</v>
      </c>
    </row>
    <row r="514">
      <c r="A514" t="s">
        <v>524</v>
      </c>
    </row>
    <row r="515">
      <c r="A515" t="s">
        <v>525</v>
      </c>
    </row>
    <row r="516">
      <c r="A516" t="s">
        <v>526</v>
      </c>
    </row>
    <row r="517">
      <c r="A517" t="s">
        <v>527</v>
      </c>
    </row>
    <row r="518">
      <c r="A518" t="s">
        <v>528</v>
      </c>
    </row>
    <row r="519">
      <c r="A519" t="s">
        <v>529</v>
      </c>
    </row>
    <row r="520">
      <c r="A520" t="s">
        <v>530</v>
      </c>
    </row>
    <row r="521">
      <c r="A521" t="s">
        <v>531</v>
      </c>
    </row>
    <row r="522">
      <c r="A522" t="s">
        <v>532</v>
      </c>
    </row>
    <row r="523">
      <c r="A523" t="s">
        <v>533</v>
      </c>
    </row>
    <row r="524">
      <c r="A524" t="s">
        <v>534</v>
      </c>
    </row>
    <row r="525">
      <c r="A525" t="s">
        <v>535</v>
      </c>
    </row>
    <row r="526">
      <c r="A526" t="s">
        <v>536</v>
      </c>
    </row>
    <row r="527">
      <c r="A527" t="s">
        <v>537</v>
      </c>
    </row>
    <row r="528">
      <c r="A528" t="s">
        <v>538</v>
      </c>
    </row>
    <row r="529">
      <c r="A529" t="s">
        <v>539</v>
      </c>
    </row>
    <row r="530">
      <c r="A530" t="s">
        <v>540</v>
      </c>
    </row>
    <row r="531">
      <c r="A531" t="s">
        <v>541</v>
      </c>
    </row>
    <row r="532">
      <c r="A532" t="s">
        <v>542</v>
      </c>
    </row>
    <row r="533">
      <c r="A533" t="s">
        <v>543</v>
      </c>
    </row>
    <row r="534">
      <c r="A534" t="s">
        <v>544</v>
      </c>
    </row>
    <row r="535">
      <c r="A535" t="s">
        <v>545</v>
      </c>
    </row>
    <row r="536">
      <c r="A536" t="s">
        <v>546</v>
      </c>
    </row>
    <row r="537">
      <c r="A537" t="s">
        <v>547</v>
      </c>
    </row>
    <row r="538">
      <c r="A538" t="s">
        <v>548</v>
      </c>
    </row>
    <row r="539">
      <c r="A539" t="s">
        <v>549</v>
      </c>
    </row>
    <row r="540">
      <c r="A540" t="s">
        <v>550</v>
      </c>
    </row>
    <row r="541">
      <c r="A541" t="s">
        <v>551</v>
      </c>
    </row>
    <row r="542">
      <c r="A542" t="s">
        <v>552</v>
      </c>
    </row>
    <row r="543">
      <c r="A543" t="s">
        <v>553</v>
      </c>
    </row>
    <row r="544">
      <c r="A544" t="s">
        <v>554</v>
      </c>
    </row>
    <row r="545">
      <c r="A545" t="s">
        <v>555</v>
      </c>
    </row>
    <row r="546">
      <c r="A546" t="s">
        <v>556</v>
      </c>
    </row>
    <row r="547">
      <c r="A547" t="s">
        <v>557</v>
      </c>
    </row>
    <row r="548">
      <c r="A548" t="s">
        <v>558</v>
      </c>
    </row>
    <row r="549">
      <c r="A549" t="s">
        <v>559</v>
      </c>
    </row>
    <row r="550">
      <c r="A550" t="s">
        <v>560</v>
      </c>
    </row>
    <row r="551">
      <c r="A551" t="s">
        <v>561</v>
      </c>
    </row>
    <row r="552">
      <c r="A552" t="s">
        <v>562</v>
      </c>
    </row>
    <row r="553">
      <c r="A553" t="s">
        <v>563</v>
      </c>
    </row>
    <row r="554">
      <c r="A554" t="s">
        <v>564</v>
      </c>
    </row>
    <row r="555">
      <c r="A555" t="s">
        <v>565</v>
      </c>
    </row>
    <row r="556">
      <c r="A556" t="s">
        <v>566</v>
      </c>
    </row>
    <row r="557">
      <c r="A557" t="s">
        <v>567</v>
      </c>
    </row>
    <row r="558">
      <c r="A558" t="s">
        <v>568</v>
      </c>
    </row>
    <row r="559">
      <c r="A559" t="s">
        <v>569</v>
      </c>
    </row>
    <row r="560">
      <c r="A560" t="s">
        <v>570</v>
      </c>
    </row>
    <row r="561">
      <c r="A561" t="s">
        <v>571</v>
      </c>
    </row>
    <row r="562">
      <c r="A562" t="s">
        <v>572</v>
      </c>
    </row>
    <row r="563">
      <c r="A563" t="s">
        <v>573</v>
      </c>
    </row>
    <row r="564">
      <c r="A564" t="s">
        <v>574</v>
      </c>
    </row>
    <row r="565">
      <c r="A565" t="s">
        <v>575</v>
      </c>
    </row>
    <row r="566">
      <c r="A566" t="s">
        <v>576</v>
      </c>
    </row>
    <row r="567">
      <c r="A567" t="s">
        <v>577</v>
      </c>
    </row>
    <row r="568">
      <c r="A568" t="s">
        <v>578</v>
      </c>
    </row>
    <row r="569">
      <c r="A569" t="s">
        <v>579</v>
      </c>
    </row>
    <row r="570">
      <c r="A570" t="s">
        <v>580</v>
      </c>
    </row>
    <row r="571">
      <c r="A571" t="s">
        <v>581</v>
      </c>
    </row>
    <row r="572">
      <c r="A572" t="s">
        <v>582</v>
      </c>
    </row>
    <row r="573">
      <c r="A573" t="s">
        <v>583</v>
      </c>
    </row>
    <row r="574">
      <c r="A574" t="s">
        <v>584</v>
      </c>
    </row>
    <row r="575">
      <c r="A575" t="s">
        <v>585</v>
      </c>
    </row>
    <row r="576">
      <c r="A576" t="s">
        <v>586</v>
      </c>
    </row>
    <row r="577">
      <c r="A577" t="s">
        <v>587</v>
      </c>
    </row>
    <row r="578">
      <c r="A578" t="s">
        <v>588</v>
      </c>
    </row>
    <row r="579">
      <c r="A579" t="s">
        <v>589</v>
      </c>
    </row>
    <row r="580">
      <c r="A580" t="s">
        <v>590</v>
      </c>
    </row>
    <row r="581">
      <c r="A581" t="s">
        <v>591</v>
      </c>
    </row>
    <row r="582">
      <c r="A582" t="s">
        <v>592</v>
      </c>
    </row>
    <row r="583">
      <c r="A583" t="s">
        <v>593</v>
      </c>
    </row>
    <row r="584">
      <c r="A584" t="s">
        <v>594</v>
      </c>
    </row>
    <row r="585">
      <c r="A585" t="s">
        <v>595</v>
      </c>
    </row>
    <row r="586">
      <c r="A586" t="s">
        <v>596</v>
      </c>
    </row>
    <row r="587">
      <c r="A587" t="s">
        <v>597</v>
      </c>
    </row>
    <row r="588">
      <c r="A588" t="s">
        <v>598</v>
      </c>
    </row>
    <row r="589">
      <c r="A589" t="s">
        <v>599</v>
      </c>
    </row>
    <row r="590">
      <c r="A590" t="s">
        <v>600</v>
      </c>
    </row>
    <row r="591">
      <c r="A591" t="s">
        <v>601</v>
      </c>
    </row>
    <row r="592">
      <c r="A592" t="s">
        <v>602</v>
      </c>
    </row>
    <row r="593">
      <c r="A593" t="s">
        <v>603</v>
      </c>
    </row>
    <row r="594">
      <c r="A594" t="s">
        <v>604</v>
      </c>
    </row>
    <row r="595">
      <c r="A595" t="s">
        <v>605</v>
      </c>
    </row>
    <row r="596">
      <c r="A596" t="s">
        <v>606</v>
      </c>
    </row>
    <row r="597">
      <c r="A597" t="s">
        <v>607</v>
      </c>
    </row>
    <row r="598">
      <c r="A598" t="s">
        <v>608</v>
      </c>
    </row>
    <row r="599">
      <c r="A599" t="s">
        <v>609</v>
      </c>
    </row>
    <row r="600">
      <c r="A600" t="s">
        <v>610</v>
      </c>
    </row>
    <row r="601">
      <c r="A601" t="s">
        <v>611</v>
      </c>
    </row>
    <row r="602">
      <c r="A602" t="s">
        <v>612</v>
      </c>
    </row>
    <row r="603">
      <c r="A603" t="s">
        <v>613</v>
      </c>
    </row>
    <row r="604">
      <c r="A604" t="s">
        <v>614</v>
      </c>
    </row>
    <row r="605">
      <c r="A605" t="s">
        <v>615</v>
      </c>
    </row>
    <row r="606">
      <c r="A606" t="s">
        <v>616</v>
      </c>
    </row>
    <row r="607">
      <c r="A607" t="s">
        <v>617</v>
      </c>
    </row>
    <row r="608">
      <c r="A608" t="s">
        <v>618</v>
      </c>
    </row>
    <row r="609">
      <c r="A609" t="s">
        <v>619</v>
      </c>
    </row>
    <row r="610">
      <c r="A610" t="s">
        <v>620</v>
      </c>
    </row>
    <row r="611">
      <c r="A611" t="s">
        <v>621</v>
      </c>
    </row>
    <row r="612">
      <c r="A612" t="s">
        <v>622</v>
      </c>
    </row>
    <row r="613">
      <c r="A613" t="s">
        <v>623</v>
      </c>
    </row>
    <row r="614">
      <c r="A614" t="s">
        <v>624</v>
      </c>
    </row>
    <row r="615">
      <c r="A615" t="s">
        <v>625</v>
      </c>
    </row>
    <row r="616">
      <c r="A616" t="s">
        <v>626</v>
      </c>
    </row>
    <row r="617">
      <c r="A617" t="s">
        <v>627</v>
      </c>
    </row>
    <row r="618">
      <c r="A618" t="s">
        <v>628</v>
      </c>
    </row>
    <row r="619">
      <c r="A619" t="s">
        <v>629</v>
      </c>
    </row>
    <row r="620">
      <c r="A620" t="s">
        <v>630</v>
      </c>
    </row>
    <row r="621">
      <c r="A621" t="s">
        <v>631</v>
      </c>
    </row>
    <row r="622">
      <c r="A622" t="s">
        <v>632</v>
      </c>
    </row>
    <row r="623">
      <c r="A623" t="s">
        <v>633</v>
      </c>
    </row>
    <row r="624">
      <c r="A624" t="s">
        <v>634</v>
      </c>
    </row>
    <row r="625">
      <c r="A625" t="s">
        <v>635</v>
      </c>
    </row>
    <row r="626">
      <c r="A626" t="s">
        <v>636</v>
      </c>
    </row>
    <row r="627">
      <c r="A627" t="s">
        <v>637</v>
      </c>
    </row>
    <row r="628">
      <c r="A628" t="s">
        <v>638</v>
      </c>
    </row>
    <row r="629">
      <c r="A629" t="s">
        <v>639</v>
      </c>
    </row>
    <row r="630">
      <c r="A630" t="s">
        <v>640</v>
      </c>
    </row>
    <row r="631">
      <c r="A631" t="s">
        <v>641</v>
      </c>
    </row>
    <row r="632">
      <c r="A632" t="s">
        <v>642</v>
      </c>
    </row>
    <row r="633">
      <c r="A633" t="s">
        <v>643</v>
      </c>
    </row>
    <row r="634">
      <c r="A634" t="s">
        <v>644</v>
      </c>
    </row>
    <row r="635">
      <c r="A635" t="s">
        <v>645</v>
      </c>
    </row>
    <row r="636">
      <c r="A636" t="s">
        <v>646</v>
      </c>
    </row>
    <row r="637">
      <c r="A637" t="s">
        <v>647</v>
      </c>
    </row>
    <row r="638">
      <c r="A638" t="s">
        <v>648</v>
      </c>
    </row>
    <row r="639">
      <c r="A639" t="s">
        <v>649</v>
      </c>
    </row>
    <row r="640">
      <c r="A640" t="s">
        <v>650</v>
      </c>
    </row>
    <row r="641">
      <c r="A641" t="s">
        <v>651</v>
      </c>
    </row>
    <row r="642">
      <c r="A642" t="s">
        <v>652</v>
      </c>
    </row>
    <row r="643">
      <c r="A643" t="s">
        <v>653</v>
      </c>
    </row>
    <row r="644">
      <c r="A644" t="s">
        <v>654</v>
      </c>
    </row>
    <row r="645">
      <c r="A645" t="s">
        <v>655</v>
      </c>
    </row>
    <row r="646">
      <c r="A646" t="s">
        <v>656</v>
      </c>
    </row>
    <row r="647">
      <c r="A647" t="s">
        <v>657</v>
      </c>
    </row>
    <row r="648">
      <c r="A648" t="s">
        <v>658</v>
      </c>
    </row>
    <row r="649">
      <c r="A649" t="s">
        <v>659</v>
      </c>
    </row>
    <row r="650">
      <c r="A650" t="s">
        <v>660</v>
      </c>
    </row>
    <row r="651">
      <c r="A651" t="s">
        <v>661</v>
      </c>
    </row>
    <row r="652">
      <c r="A652" t="s">
        <v>662</v>
      </c>
    </row>
    <row r="653">
      <c r="A653" t="s">
        <v>663</v>
      </c>
    </row>
    <row r="654">
      <c r="A654" t="s">
        <v>664</v>
      </c>
    </row>
    <row r="655">
      <c r="A655" t="s">
        <v>665</v>
      </c>
    </row>
    <row r="656">
      <c r="A656" t="s">
        <v>666</v>
      </c>
    </row>
    <row r="657">
      <c r="A657" t="s">
        <v>667</v>
      </c>
    </row>
    <row r="658">
      <c r="A658" t="s">
        <v>668</v>
      </c>
    </row>
    <row r="659">
      <c r="A659" t="s">
        <v>669</v>
      </c>
    </row>
    <row r="660">
      <c r="A660" t="s">
        <v>670</v>
      </c>
    </row>
    <row r="661">
      <c r="A661" t="s">
        <v>671</v>
      </c>
    </row>
    <row r="662">
      <c r="A662" t="s">
        <v>672</v>
      </c>
    </row>
    <row r="663">
      <c r="A663" t="s">
        <v>673</v>
      </c>
    </row>
    <row r="664">
      <c r="A664" t="s">
        <v>674</v>
      </c>
    </row>
    <row r="665">
      <c r="A665" t="s">
        <v>675</v>
      </c>
    </row>
    <row r="666">
      <c r="A666" t="s">
        <v>676</v>
      </c>
    </row>
    <row r="667">
      <c r="A667" t="s">
        <v>677</v>
      </c>
    </row>
    <row r="668">
      <c r="A668" t="s">
        <v>678</v>
      </c>
    </row>
    <row r="669">
      <c r="A669" t="s">
        <v>679</v>
      </c>
    </row>
    <row r="670">
      <c r="A670" t="s">
        <v>680</v>
      </c>
    </row>
    <row r="671">
      <c r="A671" t="s">
        <v>681</v>
      </c>
    </row>
    <row r="672">
      <c r="A672" t="s">
        <v>682</v>
      </c>
    </row>
    <row r="673">
      <c r="A673" t="s">
        <v>683</v>
      </c>
    </row>
    <row r="674">
      <c r="A674" t="s">
        <v>684</v>
      </c>
    </row>
    <row r="675">
      <c r="A675" t="s">
        <v>685</v>
      </c>
    </row>
    <row r="676">
      <c r="A676" t="s">
        <v>686</v>
      </c>
    </row>
    <row r="677">
      <c r="A677" t="s">
        <v>687</v>
      </c>
    </row>
    <row r="678">
      <c r="A678" t="s">
        <v>688</v>
      </c>
    </row>
    <row r="679">
      <c r="A679" t="s">
        <v>689</v>
      </c>
    </row>
    <row r="680">
      <c r="A680" t="s">
        <v>690</v>
      </c>
    </row>
    <row r="681">
      <c r="A681" t="s">
        <v>691</v>
      </c>
    </row>
    <row r="682">
      <c r="A682" t="s">
        <v>692</v>
      </c>
    </row>
    <row r="683">
      <c r="A683" t="s">
        <v>693</v>
      </c>
    </row>
    <row r="684">
      <c r="A684" t="s">
        <v>694</v>
      </c>
    </row>
    <row r="685">
      <c r="A685" t="s">
        <v>695</v>
      </c>
    </row>
    <row r="686">
      <c r="A686" t="s">
        <v>696</v>
      </c>
    </row>
    <row r="687">
      <c r="A687" t="s">
        <v>697</v>
      </c>
    </row>
    <row r="688">
      <c r="A688" t="s">
        <v>698</v>
      </c>
    </row>
    <row r="689">
      <c r="A689" t="s">
        <v>699</v>
      </c>
    </row>
    <row r="690">
      <c r="A690" t="s">
        <v>700</v>
      </c>
    </row>
    <row r="691">
      <c r="A691" t="s">
        <v>701</v>
      </c>
    </row>
    <row r="692">
      <c r="A692" t="s">
        <v>702</v>
      </c>
    </row>
    <row r="693">
      <c r="A693" t="s">
        <v>703</v>
      </c>
    </row>
    <row r="694">
      <c r="A694" t="s">
        <v>704</v>
      </c>
    </row>
    <row r="695">
      <c r="A695" t="s">
        <v>705</v>
      </c>
    </row>
    <row r="696">
      <c r="A696" t="s">
        <v>706</v>
      </c>
    </row>
    <row r="697">
      <c r="A697" t="s">
        <v>707</v>
      </c>
    </row>
    <row r="698">
      <c r="A698" t="s">
        <v>708</v>
      </c>
    </row>
    <row r="699">
      <c r="A699" t="s">
        <v>709</v>
      </c>
    </row>
    <row r="700">
      <c r="A700" t="s">
        <v>710</v>
      </c>
    </row>
    <row r="701">
      <c r="A701" t="s">
        <v>711</v>
      </c>
    </row>
    <row r="702">
      <c r="A702" t="s">
        <v>712</v>
      </c>
    </row>
    <row r="703">
      <c r="A703" t="s">
        <v>713</v>
      </c>
    </row>
    <row r="704">
      <c r="A704" t="s">
        <v>714</v>
      </c>
    </row>
    <row r="705">
      <c r="A705" t="s">
        <v>715</v>
      </c>
    </row>
    <row r="706">
      <c r="A706" t="s">
        <v>716</v>
      </c>
    </row>
    <row r="707">
      <c r="A707" t="s">
        <v>717</v>
      </c>
    </row>
    <row r="708">
      <c r="A708" t="s">
        <v>718</v>
      </c>
    </row>
    <row r="709">
      <c r="A709" t="s">
        <v>719</v>
      </c>
    </row>
    <row r="710">
      <c r="A710" t="s">
        <v>720</v>
      </c>
    </row>
    <row r="711">
      <c r="A711" t="s">
        <v>721</v>
      </c>
    </row>
    <row r="712">
      <c r="A712" t="s">
        <v>722</v>
      </c>
    </row>
    <row r="713">
      <c r="A713" t="s">
        <v>723</v>
      </c>
    </row>
    <row r="714">
      <c r="A714" t="s">
        <v>724</v>
      </c>
    </row>
    <row r="715">
      <c r="A715" t="s">
        <v>725</v>
      </c>
    </row>
    <row r="716">
      <c r="A716" t="s">
        <v>726</v>
      </c>
    </row>
    <row r="717">
      <c r="A717" t="s">
        <v>727</v>
      </c>
    </row>
    <row r="718">
      <c r="A718" t="s">
        <v>728</v>
      </c>
    </row>
    <row r="719">
      <c r="A719" t="s">
        <v>729</v>
      </c>
    </row>
    <row r="721">
      <c r="A721" t="s">
        <v>730</v>
      </c>
    </row>
    <row r="722">
      <c r="A722" t="s">
        <v>731</v>
      </c>
    </row>
    <row r="723">
      <c r="A723" t="s">
        <v>732</v>
      </c>
    </row>
    <row r="724">
      <c r="A724" t="s">
        <v>733</v>
      </c>
    </row>
    <row r="725">
      <c r="A725" t="s">
        <v>734</v>
      </c>
    </row>
    <row r="726">
      <c r="A726" t="s">
        <v>735</v>
      </c>
    </row>
    <row r="727">
      <c r="A727" t="s">
        <v>736</v>
      </c>
    </row>
    <row r="728">
      <c r="A728" t="s">
        <v>737</v>
      </c>
    </row>
    <row r="729">
      <c r="A729" t="s">
        <v>738</v>
      </c>
    </row>
    <row r="730">
      <c r="A730" t="s">
        <v>739</v>
      </c>
    </row>
    <row r="731">
      <c r="A731" t="s">
        <v>740</v>
      </c>
    </row>
    <row r="732">
      <c r="A732" t="s">
        <v>741</v>
      </c>
    </row>
    <row r="733">
      <c r="A733" t="s">
        <v>742</v>
      </c>
    </row>
    <row r="734">
      <c r="A734" t="s">
        <v>743</v>
      </c>
    </row>
    <row r="735">
      <c r="A735" t="s">
        <v>744</v>
      </c>
    </row>
    <row r="736">
      <c r="A736" t="s">
        <v>745</v>
      </c>
    </row>
    <row r="737">
      <c r="A737" t="s">
        <v>746</v>
      </c>
    </row>
    <row r="739">
      <c r="A739" t="s">
        <v>747</v>
      </c>
    </row>
    <row r="740">
      <c r="A740" t="s">
        <v>748</v>
      </c>
    </row>
    <row r="741">
      <c r="A741" t="s">
        <v>749</v>
      </c>
    </row>
    <row r="742">
      <c r="A742" t="s">
        <v>750</v>
      </c>
    </row>
    <row r="743">
      <c r="A743" t="s">
        <v>751</v>
      </c>
    </row>
    <row r="744">
      <c r="A744" t="s">
        <v>752</v>
      </c>
    </row>
    <row r="745">
      <c r="A745" t="s">
        <v>753</v>
      </c>
    </row>
    <row r="746">
      <c r="A746" t="s">
        <v>754</v>
      </c>
    </row>
    <row r="747">
      <c r="A747" t="s">
        <v>755</v>
      </c>
    </row>
    <row r="748">
      <c r="A748" t="s">
        <v>756</v>
      </c>
    </row>
    <row r="749">
      <c r="A749" t="s">
        <v>757</v>
      </c>
    </row>
    <row r="750">
      <c r="A750" t="s">
        <v>758</v>
      </c>
    </row>
    <row r="751">
      <c r="A751" t="s">
        <v>759</v>
      </c>
    </row>
    <row r="752">
      <c r="A752" t="s">
        <v>760</v>
      </c>
    </row>
    <row r="753">
      <c r="A753" t="s">
        <v>761</v>
      </c>
    </row>
    <row r="754">
      <c r="A754" t="s">
        <v>762</v>
      </c>
    </row>
    <row r="755">
      <c r="A755" t="s">
        <v>763</v>
      </c>
    </row>
    <row r="756">
      <c r="A756" t="s">
        <v>764</v>
      </c>
    </row>
    <row r="757">
      <c r="A757" t="s">
        <v>765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2022-03-10T17:32:05Z</dcterms:created>
  <dc:creator>Apache POI</dc:creator>
</cp:coreProperties>
</file>