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Humans.txt" r:id="rId3" sheetId="1"/>
    <sheet name="lookup" r:id="rId4" sheetId="2"/>
  </sheets>
  <definedNames>
    <definedName name="lookupexposure_process_reported1514">lookup!$A$1:$A$20</definedName>
    <definedName name="lookupsubject_user_defined_id1515">lookup!$A$21:$A$717</definedName>
    <definedName name="lookupexposure_material_reported1516">lookup!$A$718:$A$801</definedName>
    <definedName name="lookuparm_or_cohort_user_defined_id1517">lookup!$A$802:$A$970</definedName>
    <definedName name="lookupgender1518">lookup!$A$971:$A$979</definedName>
    <definedName name="lookupdisease_reported1519">lookup!$A$980:$A$1326</definedName>
    <definedName name="lookupdisease_stage_reported1520">lookup!$A$1327:$A$1349</definedName>
    <definedName name="lookupage_unit1521">lookup!$A$1350:$A$1359</definedName>
    <definedName name="lookupage_event1522">lookup!$A$1360:$A$1368</definedName>
    <definedName name="lookupsubject_location1523">lookup!$A$1369:$A$1638</definedName>
    <definedName name="lookupethnicity1524">lookup!$A$1639:$A$1643</definedName>
    <definedName name="lookuprace1525">lookup!$A$1644:$A$1653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subject.ethnicity and has data type varchar(50)</t>
      </text>
    </comment>
    <comment ref="M3" authorId="1">
      <text>
        <t>Please choose from the drop down list.  The template column is associated with the following database table column subject.race and has data type varchar(50)</t>
      </text>
    </comment>
    <comment ref="N3" authorId="1">
      <text>
        <t>If Race='Other', the race should be specified, otherwise leave blank.  The template column is associated with the following database table column subject.race_specify and has data type varchar(1000)</t>
      </text>
    </comment>
    <comment ref="O3" authorId="1">
      <text>
        <t>The subject description may be used to augment the arm or cohort based description of a subject.   The template column is associated with the following database table column subject.description and has data type varchar(4000)</t>
      </text>
    </comment>
    <comment ref="P3" authorId="1">
      <text>
        <t>This pseudo column separates the results (lab tests) from the lab test panel meta data. It must always appear and be the column that appears immediately after the last meta-data column and before any result columns.</t>
      </text>
    </comment>
    <comment ref="Q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R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S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T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U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V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<sst xmlns="http://schemas.openxmlformats.org/spreadsheetml/2006/main" count="1666" uniqueCount="1651">
  <si>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</si>
  <si>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</si>
  <si>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</si>
  <si>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</si>
  <si>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</si>
  <si>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</si>
  <si>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</si>
  <si>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</si>
  <si>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</si>
  <si>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</si>
  <si>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</si>
  <si>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</si>
  <si>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</si>
  <si>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</si>
  <si>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</si>
  <si>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</si>
  <si>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</si>
  <si>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</si>
  <si>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</si>
  <si>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</si>
  <si>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</si>
  <si>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</si>
  <si>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</si>
  <si>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</si>
  <si>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</si>
  <si>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</si>
  <si>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</si>
  <si>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</si>
  <si>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</si>
  <si>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</si>
  <si>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</si>
  <si>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</si>
  <si>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</si>
  <si>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</si>
  <si>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</si>
  <si>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</si>
  <si>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</si>
  <si>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</si>
  <si>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</si>
  <si>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</si>
  <si>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</si>
  <si>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</si>
  <si>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</si>
  <si>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</si>
  <si>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</si>
  <si>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</si>
  <si>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</si>
  <si>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</si>
  <si>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</si>
  <si>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</si>
  <si>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</si>
  <si>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</si>
  <si>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</si>
  <si>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</si>
  <si>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</si>
  <si>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</si>
  <si>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</si>
  <si>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</si>
  <si>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</si>
  <si>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</si>
  <si>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</si>
  <si>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</si>
  <si>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</si>
  <si>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</si>
  <si>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</si>
  <si>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</si>
  <si>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</si>
  <si>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</si>
  <si>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</si>
  <si>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</si>
  <si>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</si>
  <si>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</si>
  <si>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</si>
  <si>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</si>
  <si>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</si>
  <si>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</si>
  <si>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</si>
  <si>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</si>
  <si>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</si>
  <si>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</si>
  <si>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</si>
  <si>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</si>
  <si>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</si>
  <si>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</si>
  <si>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</si>
  <si>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</si>
  <si>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</si>
  <si>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</si>
  <si>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</si>
  <si>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</si>
  <si>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</si>
  <si>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</si>
  <si>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</si>
  <si>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</si>
  <si>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</si>
  <si>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</si>
  <si>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</si>
  <si>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</si>
  <si>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</si>
  <si>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</si>
  <si>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</si>
  <si>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</si>
  <si>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</si>
  <si>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</si>
  <si>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</si>
  <si>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</si>
  <si>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</si>
  <si>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</si>
  <si>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</si>
  <si>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</si>
  <si>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</si>
  <si>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</si>
  <si>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</si>
  <si>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</si>
  <si>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</si>
  <si>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</si>
  <si>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</si>
  <si>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</si>
  <si>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</si>
  <si>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</si>
  <si>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</si>
  <si>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</si>
  <si>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</si>
  <si>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</si>
  <si>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</si>
  <si>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</si>
  <si>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</si>
  <si>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</si>
  <si>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</si>
  <si>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</si>
  <si>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</si>
  <si>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</si>
  <si>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</si>
  <si>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</si>
  <si>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</si>
  <si>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</si>
  <si>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</si>
  <si>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</si>
  <si>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</si>
  <si>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</si>
  <si>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</si>
  <si>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</si>
  <si>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</si>
  <si>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</si>
  <si>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</si>
  <si>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</si>
  <si>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</si>
  <si>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</si>
  <si>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</si>
  <si>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</si>
  <si>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</si>
  <si>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</si>
  <si>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</si>
  <si>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</si>
  <si>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</si>
  <si>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</si>
  <si>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</si>
  <si>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</si>
  <si>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</si>
  <si>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</si>
  <si>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</si>
  <si>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</si>
  <si>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</si>
  <si>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</si>
  <si>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</si>
  <si>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</si>
  <si>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</si>
  <si>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</si>
  <si>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</si>
  <si>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</si>
  <si>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</si>
  <si>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</si>
  <si>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</si>
  <si>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</si>
  <si>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</si>
  <si>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</si>
  <si>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</si>
  <si>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</si>
  <si>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</si>
  <si>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</si>
  <si>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</si>
  <si>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</si>
  <si>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</si>
  <si>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</si>
  <si>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</si>
  <si>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</si>
  <si>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</si>
  <si>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</si>
  <si>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</si>
  <si>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</si>
  <si>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</si>
  <si>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</si>
  <si>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</si>
  <si>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</si>
  <si>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</si>
  <si>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</si>
  <si>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</si>
  <si>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</si>
  <si>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</si>
  <si>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</si>
  <si>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</si>
  <si>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</si>
  <si>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</si>
  <si>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</si>
  <si>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</si>
  <si>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</si>
  <si>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</si>
  <si>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</si>
  <si>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</si>
  <si>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</si>
  <si>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</si>
  <si>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</si>
  <si>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</si>
  <si>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</si>
  <si>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</si>
  <si>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</si>
  <si>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</si>
  <si>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</si>
  <si>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</si>
  <si>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</si>
  <si>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</si>
  <si>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</si>
  <si>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</si>
  <si>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</si>
  <si>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</si>
  <si>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</si>
  <si>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</si>
  <si>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</si>
  <si>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</si>
  <si>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</si>
  <si>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</si>
  <si>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</si>
  <si>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</si>
  <si>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</si>
  <si>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</si>
  <si>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</si>
  <si>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</si>
  <si>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</si>
  <si>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</si>
  <si>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</si>
  <si>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</si>
  <si>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</si>
  <si>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</si>
  <si>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</si>
  <si>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</si>
  <si>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</si>
  <si>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</si>
  <si>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</si>
  <si>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</si>
  <si>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</si>
  <si>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</si>
  <si>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</si>
  <si>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</si>
  <si>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</si>
  <si>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</si>
  <si>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</si>
  <si>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</si>
  <si>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</si>
  <si>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</si>
  <si>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</si>
  <si>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</si>
  <si>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</si>
  <si>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</si>
  <si>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</si>
  <si>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</si>
  <si>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</si>
  <si>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</si>
  <si>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</si>
  <si>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</si>
  <si>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</si>
  <si>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</si>
  <si>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</si>
  <si>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</si>
  <si>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</si>
  <si>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</si>
  <si>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</si>
  <si>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</si>
  <si>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</si>
  <si>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</si>
  <si>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</si>
  <si>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</si>
  <si>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</si>
  <si>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</si>
  <si>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</si>
  <si>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</si>
  <si>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</si>
  <si>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</si>
  <si>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</si>
  <si>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</si>
  <si>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</si>
  <si>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</si>
  <si>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</si>
  <si>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</si>
  <si>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</si>
  <si>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</si>
  <si>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</si>
  <si>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</si>
  <si>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</si>
  <si>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</si>
  <si>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</si>
  <si>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</si>
  <si>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</si>
  <si>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</si>
  <si>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</si>
  <si>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</si>
  <si>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</si>
  <si>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</si>
  <si>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</si>
  <si>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</si>
  <si>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</si>
  <si>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</si>
  <si>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</si>
  <si>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</si>
  <si>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</si>
  <si>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</si>
  <si>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</si>
  <si>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</si>
  <si>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</si>
  <si>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</si>
  <si>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</si>
  <si>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</si>
  <si>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</si>
  <si>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</si>
  <si>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</si>
  <si>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</si>
  <si>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</si>
  <si>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</si>
  <si>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</si>
  <si>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</si>
  <si>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</si>
  <si>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</si>
  <si>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</si>
  <si>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</si>
  <si>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</si>
  <si>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</si>
  <si>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</si>
  <si>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</si>
  <si>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</si>
  <si>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</si>
  <si>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</si>
  <si>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</si>
  <si>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</si>
  <si>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</si>
  <si>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</si>
  <si>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</si>
  <si>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</si>
  <si>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</si>
  <si>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</si>
  <si>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</si>
  <si>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</si>
  <si>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</si>
  <si>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</si>
  <si>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</si>
  <si>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</si>
  <si>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</si>
  <si>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</si>
  <si>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</si>
  <si>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</si>
  <si>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</si>
  <si>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</si>
  <si>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</si>
  <si>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</si>
  <si>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</si>
  <si>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</si>
  <si>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</si>
  <si>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</si>
  <si>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</si>
  <si>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</si>
  <si>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</si>
  <si>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</si>
  <si>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</si>
  <si>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</si>
  <si>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</si>
  <si>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</si>
  <si>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</si>
  <si>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</si>
  <si>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</si>
  <si>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</si>
  <si>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</si>
  <si>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</si>
  <si>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</si>
  <si>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</si>
  <si>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</si>
  <si>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</si>
  <si>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</si>
  <si>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</si>
  <si>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</si>
  <si>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</si>
  <si>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</si>
  <si>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</si>
  <si>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</si>
  <si>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</si>
  <si>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</si>
  <si>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</si>
  <si>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</si>
  <si>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</si>
  <si>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</si>
  <si>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</si>
  <si>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</si>
  <si>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</si>
  <si>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</si>
  <si>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</si>
  <si>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</si>
  <si>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</si>
  <si>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</si>
  <si>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</si>
  <si>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</si>
  <si>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</si>
  <si>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</si>
  <si>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</si>
  <si>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</si>
  <si>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</si>
  <si>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</si>
  <si>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</si>
  <si>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</si>
  <si>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</si>
  <si>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</si>
  <si>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</si>
  <si>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</si>
  <si>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</si>
  <si>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</si>
  <si>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</si>
  <si>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</si>
  <si>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</si>
  <si>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</si>
  <si>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</si>
  <si>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</si>
  <si>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</si>
  <si>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</si>
  <si>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</si>
  <si>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</si>
  <si>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</si>
  <si>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</si>
  <si>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</si>
  <si>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</si>
  <si>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</si>
  <si>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</si>
  <si>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</si>
  <si>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</si>
  <si>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</si>
  <si>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</si>
  <si>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</si>
  <si>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</si>
  <si>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</si>
  <si>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</si>
  <si>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</si>
  <si>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</si>
  <si>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</si>
  <si>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</si>
  <si>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</si>
  <si>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</si>
  <si>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</si>
  <si>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</si>
  <si>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</si>
  <si>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</si>
  <si>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</si>
  <si>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</si>
  <si>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</si>
  <si>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</si>
  <si>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</si>
  <si>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</si>
  <si>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</si>
  <si>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</si>
  <si>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</si>
  <si>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</si>
  <si>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</si>
  <si>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</si>
  <si>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</si>
  <si>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</si>
  <si>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</si>
  <si>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</si>
  <si>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</si>
  <si>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</si>
  <si>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</si>
  <si>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</si>
  <si>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</si>
  <si>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</si>
  <si>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</si>
  <si>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</si>
  <si>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</si>
  <si>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</si>
  <si>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</si>
  <si>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</si>
  <si>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</si>
  <si>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</si>
  <si>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</si>
  <si>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</si>
  <si>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</si>
  <si>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</si>
  <si>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</si>
  <si>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</si>
  <si>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</si>
  <si>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</si>
  <si>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</si>
  <si>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</si>
  <si>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</si>
  <si>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</si>
  <si>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</si>
  <si>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</si>
  <si>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</si>
  <si>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</si>
  <si>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</si>
  <si>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</si>
  <si>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</si>
  <si>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</si>
  <si>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</si>
  <si>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</si>
  <si>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</si>
  <si>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</si>
  <si>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</si>
  <si>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</si>
  <si>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</si>
  <si>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</si>
  <si>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</si>
  <si>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</si>
  <si>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</si>
  <si>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</si>
  <si>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</si>
  <si>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</si>
  <si>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</si>
  <si>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</si>
  <si>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</si>
  <si>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</si>
  <si>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</si>
  <si>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</si>
  <si>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</si>
  <si>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</si>
  <si>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</si>
  <si>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</si>
  <si>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</si>
  <si>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</si>
  <si>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</si>
  <si>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</si>
  <si>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</si>
  <si>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</si>
  <si>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</si>
  <si>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</si>
  <si>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</si>
  <si>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</si>
  <si>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</si>
  <si>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</si>
  <si>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</si>
  <si>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</si>
  <si>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</si>
  <si>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</si>
  <si>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</si>
  <si>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</si>
  <si>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</si>
  <si>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</si>
  <si>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</si>
  <si>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</si>
  <si>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</si>
  <si>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</si>
  <si>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</si>
  <si>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</si>
  <si>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</si>
  <si>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</si>
  <si>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</si>
  <si>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</si>
  <si>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</si>
  <si>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</si>
  <si>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</si>
  <si>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</si>
  <si>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</si>
  <si>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</si>
  <si>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</si>
  <si>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</si>
  <si>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</si>
  <si>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</si>
  <si>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</si>
  <si>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</si>
  <si>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</si>
  <si>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</si>
  <si>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</si>
  <si>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</si>
  <si>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</si>
  <si>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</si>
  <si>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</si>
  <si>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</si>
  <si>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</si>
  <si>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</si>
  <si>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</si>
  <si>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</si>
  <si>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</si>
  <si>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</si>
  <si>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</si>
  <si>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</si>
  <si>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</si>
  <si>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</si>
  <si>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</si>
  <si>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</si>
  <si>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</si>
  <si>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</si>
  <si>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</si>
  <si>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</si>
  <si>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</si>
  <si>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</si>
  <si>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</si>
  <si>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</si>
  <si>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</si>
  <si>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</si>
  <si>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</si>
  <si>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</si>
  <si>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</si>
  <si>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</si>
  <si>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</si>
  <si>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</si>
  <si>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</si>
  <si>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</si>
  <si>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</si>
  <si>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</si>
  <si>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</si>
  <si>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</si>
  <si>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</si>
  <si>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</si>
  <si>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</si>
  <si>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</si>
  <si>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</si>
  <si>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</si>
  <si>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</si>
  <si>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</si>
  <si>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</si>
  <si>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</si>
  <si>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</si>
  <si>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</si>
  <si>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</si>
  <si>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</si>
  <si>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</si>
  <si>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</si>
  <si>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</si>
  <si>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</si>
  <si>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</si>
  <si>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</si>
  <si>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</si>
  <si>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</si>
  <si>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</si>
  <si>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</si>
  <si>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</si>
  <si>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</si>
  <si>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</si>
  <si>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</si>
  <si>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</si>
  <si>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</si>
  <si>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</si>
  <si>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</si>
  <si>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</si>
  <si>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</si>
  <si>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</si>
  <si>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</si>
  <si>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</si>
  <si>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</si>
  <si>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</si>
  <si>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</si>
  <si>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</si>
  <si>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</si>
  <si>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</si>
  <si>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</si>
  <si>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</si>
  <si>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</si>
  <si>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</si>
  <si>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</si>
  <si>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</si>
  <si>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</si>
  <si>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</si>
  <si>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</si>
  <si>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</si>
  <si>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</si>
  <si>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</si>
  <si>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</si>
  <si>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</si>
  <si>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</si>
  <si>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</si>
  <si>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</si>
  <si>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</si>
  <si>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</si>
  <si>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</si>
  <si>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</si>
  <si>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</si>
  <si>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</si>
  <si>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</si>
  <si>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</si>
  <si>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</si>
  <si>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</si>
  <si>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</si>
  <si>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</si>
  <si>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</si>
  <si>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</si>
  <si>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</si>
  <si>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</si>
  <si>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</si>
  <si>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</si>
  <si>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</si>
  <si>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</si>
  <si>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</si>
  <si>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</si>
  <si>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</si>
  <si>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</si>
  <si>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</si>
  <si>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</si>
  <si>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</si>
  <si>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</si>
  <si>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</si>
  <si>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</si>
  <si>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</si>
  <si>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</si>
  <si>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</si>
  <si>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</si>
  <si>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</si>
  <si>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</si>
  <si>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</si>
  <si>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</si>
  <si>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</si>
  <si>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</si>
  <si>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</si>
  <si>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</si>
  <si>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</si>
  <si>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</si>
  <si>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</si>
  <si>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</si>
  <si>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</si>
  <si>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</si>
  <si>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</si>
  <si>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</si>
  <si>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</si>
  <si>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</si>
  <si>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</si>
  <si>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</si>
  <si>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</si>
  <si>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</si>
  <si>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</si>
  <si>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</si>
  <si>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</si>
  <si>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</si>
  <si>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</si>
  <si>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</si>
  <si>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</si>
  <si>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</si>
  <si>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</si>
  <si>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</si>
  <si>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</si>
  <si>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</si>
  <si>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</si>
  <si>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</si>
  <si>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</si>
  <si>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</si>
  <si>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</si>
  <si>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</si>
  <si>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</si>
  <si>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</si>
  <si>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</si>
  <si>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</si>
  <si>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</si>
  <si>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</si>
  <si>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</si>
  <si>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</si>
  <si>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</si>
  <si>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</si>
  <si>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</si>
  <si>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</si>
  <si>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</si>
  <si>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</si>
  <si>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</si>
  <si>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</si>
  <si>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</si>
  <si>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</si>
  <si>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</si>
  <si>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</si>
  <si>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</si>
  <si>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</si>
  <si>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</si>
  <si>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</si>
  <si>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</si>
  <si>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</si>
  <si>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</si>
  <si>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</si>
  <si>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</si>
  <si>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</si>
  <si>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</si>
  <si>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</si>
  <si>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</si>
  <si>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</si>
  <si>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</si>
  <si>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</si>
  <si>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</si>
  <si>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</si>
  <si>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</si>
  <si>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</si>
  <si>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</si>
  <si>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</si>
  <si>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</si>
  <si>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</si>
  <si>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</si>
  <si>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</si>
  <si>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</si>
  <si>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</si>
  <si>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</si>
  <si>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</si>
  <si>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</si>
  <si>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</si>
  <si>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</si>
  <si>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</si>
  <si>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</si>
  <si>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</si>
  <si>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</si>
  <si>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</si>
  <si>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</si>
  <si>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</si>
  <si>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</si>
  <si>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</si>
  <si>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</si>
  <si>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</si>
  <si>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</si>
  <si>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</si>
  <si>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</si>
  <si>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</si>
  <si>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</si>
  <si>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</si>
  <si>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</si>
  <si>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</si>
  <si>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</si>
  <si>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</si>
  <si>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</si>
  <si>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</si>
  <si>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</si>
  <si>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</si>
  <si>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</si>
  <si>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</si>
  <si>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</si>
  <si>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</si>
  <si>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</si>
  <si>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</si>
  <si>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</si>
  <si>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</si>
  <si>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</si>
  <si>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</si>
  <si>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</si>
  <si>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</si>
  <si>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</si>
  <si>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</si>
  <si>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</si>
  <si>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</si>
  <si>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</si>
  <si>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</si>
  <si>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</si>
  <si>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</si>
  <si>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</si>
  <si>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</si>
  <si>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</si>
  <si>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</si>
  <si>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</si>
  <si>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</si>
  <si>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</si>
  <si>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</si>
  <si>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</si>
  <si>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</si>
  <si>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</si>
  <si>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</si>
  <si>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</si>
  <si>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</si>
  <si>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</si>
  <si>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</si>
  <si>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</si>
  <si>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</si>
  <si>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</si>
  <si>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</si>
  <si>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</si>
  <si>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</si>
  <si>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</si>
  <si>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</si>
  <si>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</si>
  <si>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</si>
  <si>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</si>
  <si>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</si>
  <si>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</si>
  <si>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</si>
  <si>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</si>
  <si>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</si>
  <si>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</si>
  <si>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</si>
  <si>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</si>
  <si>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</si>
  <si>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</si>
  <si>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</si>
  <si>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</si>
  <si>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</si>
  <si>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</si>
  <si>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</si>
  <si>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</si>
  <si>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</si>
  <si>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</si>
  <si>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</si>
  <si>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</si>
  <si>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</si>
  <si>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</si>
  <si>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</si>
  <si>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</si>
  <si>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</si>
  <si>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</si>
  <si>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</si>
  <si>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</si>
  <si>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</si>
  <si>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</si>
  <si>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</si>
  <si>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</si>
  <si>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</si>
  <si>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</si>
  <si>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</si>
  <si>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</si>
  <si>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</si>
  <si>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</si>
  <si>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</si>
  <si>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</si>
  <si>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</si>
  <si>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</si>
  <si>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</si>
  <si>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</si>
  <si>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</si>
  <si>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</si>
  <si>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</si>
  <si>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</si>
  <si>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</si>
  <si>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</si>
  <si>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</si>
  <si>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</si>
  <si>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</si>
  <si>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</si>
  <si>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</si>
  <si>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</si>
  <si>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</si>
  <si>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</si>
  <si>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</si>
  <si>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</si>
  <si>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</si>
  <si>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</si>
  <si>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</si>
  <si>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</si>
  <si>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</si>
  <si>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</si>
  <si>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</si>
  <si>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</si>
  <si>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</si>
  <si>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</si>
  <si>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</si>
  <si>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</si>
  <si>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</si>
  <si>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</si>
  <si>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</si>
  <si>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</si>
  <si>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</si>
  <si>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</si>
  <si>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</si>
  <si>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</si>
  <si>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</si>
  <si>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</si>
  <si>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</si>
  <si>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</si>
  <si>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</si>
  <si>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</si>
  <si>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</si>
  <si>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</si>
  <si>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</si>
  <si>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</si>
  <si>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</si>
  <si>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</si>
  <si>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</si>
  <si>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</si>
  <si>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</si>
  <si>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</si>
  <si>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</si>
  <si>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</si>
  <si>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</si>
  <si>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</si>
  <si>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</si>
  <si>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</si>
  <si>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</si>
  <si>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</si>
  <si>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</si>
  <si>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</si>
  <si>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</si>
  <si>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</si>
  <si>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</si>
  <si>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</si>
  <si>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PMID35132398_aoc-01</t>
  </si>
  <si>
    <t>PMID35132398_aoc-02</t>
  </si>
  <si>
    <t>PMID35132398_aoc-03</t>
  </si>
  <si>
    <t>PMID35132398_aoc-04</t>
  </si>
  <si>
    <t>PMID35132398_aoc-05</t>
  </si>
  <si>
    <t>PMID35132398_aoc-06</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</si>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</sst>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2">
        <v>17</v>
      </c>
      <c r="P3" t="s" s="10">
        <v>18</v>
      </c>
      <c r="Q3" t="s" s="2">
        <v>19</v>
      </c>
      <c r="R3" t="s" s="7">
        <v>20</v>
      </c>
      <c r="S3" t="s" s="7">
        <v>21</v>
      </c>
      <c r="T3" t="s" s="7">
        <v>22</v>
      </c>
      <c r="U3" t="s" s="7">
        <v>23</v>
      </c>
      <c r="V3" t="s" s="7">
        <v>24</v>
      </c>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c r="C8" s="1"/>
      <c r="D8" s="1"/>
      <c r="E8" s="1"/>
      <c r="F8" s="1"/>
      <c r="G8" s="1"/>
      <c r="H8" s="1"/>
      <c r="I8" s="1"/>
      <c r="J8" s="1"/>
      <c r="K8" s="1"/>
      <c r="L8" s="1"/>
      <c r="M8" s="1"/>
      <c r="N8" s="1"/>
      <c r="O8" s="1"/>
      <c r="P8" s="1"/>
      <c r="Q8" s="1"/>
      <c r="R8" s="1"/>
      <c r="S8" s="1"/>
      <c r="T8" s="1"/>
      <c r="U8" s="1"/>
      <c r="V8" s="1"/>
    </row>
    <row r="9">
      <c r="A9" s="1"/>
      <c r="B9" s="1"/>
      <c r="C9" s="1"/>
      <c r="D9" s="1"/>
      <c r="E9" s="1"/>
      <c r="F9" s="1"/>
      <c r="G9" s="1"/>
      <c r="H9" s="1"/>
      <c r="I9" s="1"/>
      <c r="J9" s="1"/>
      <c r="K9" s="1"/>
      <c r="L9" s="1"/>
      <c r="M9" s="1"/>
      <c r="N9" s="1"/>
      <c r="O9" s="1"/>
      <c r="P9" s="1"/>
      <c r="Q9" s="1"/>
      <c r="R9" s="1"/>
      <c r="S9" s="1"/>
      <c r="T9" s="1"/>
      <c r="U9" s="1"/>
      <c r="V9" s="1"/>
    </row>
    <row r="10">
      <c r="A10" s="1"/>
      <c r="B10" s="1"/>
      <c r="C10" s="1"/>
      <c r="D10" s="1"/>
      <c r="E10" s="1"/>
      <c r="F10" s="1"/>
      <c r="G10" s="1"/>
      <c r="H10" s="1"/>
      <c r="I10" s="1"/>
      <c r="J10" s="1"/>
      <c r="K10" s="1"/>
      <c r="L10" s="1"/>
      <c r="M10" s="1"/>
      <c r="N10" s="1"/>
      <c r="O10" s="1"/>
      <c r="P10" s="1"/>
      <c r="Q10" s="1"/>
      <c r="R10" s="1"/>
      <c r="S10" s="1"/>
      <c r="T10" s="1"/>
      <c r="U10" s="1"/>
      <c r="V10" s="1"/>
    </row>
    <row r="11">
      <c r="A11" s="1"/>
      <c r="B11" s="1"/>
      <c r="C11" s="1"/>
      <c r="D11" s="1"/>
      <c r="E11" s="1"/>
      <c r="F11" s="1"/>
      <c r="G11" s="1"/>
      <c r="H11" s="1"/>
      <c r="I11" s="1"/>
      <c r="J11" s="1"/>
      <c r="K11" s="1"/>
      <c r="L11" s="1"/>
      <c r="M11" s="1"/>
      <c r="N11" s="1"/>
      <c r="O11" s="1"/>
      <c r="P11" s="1"/>
      <c r="Q11" s="1"/>
      <c r="R11" s="1"/>
      <c r="S11" s="1"/>
      <c r="T11" s="1"/>
      <c r="U11" s="1"/>
      <c r="V11" s="1"/>
    </row>
    <row r="12">
      <c r="A12" s="1"/>
      <c r="B12" s="1"/>
      <c r="C12" s="1"/>
      <c r="D12" s="1"/>
      <c r="E12" s="1"/>
      <c r="F12" s="1"/>
      <c r="G12" s="1"/>
      <c r="H12" s="1"/>
      <c r="I12" s="1"/>
      <c r="J12" s="1"/>
      <c r="K12" s="1"/>
      <c r="L12" s="1"/>
      <c r="M12" s="1"/>
      <c r="N12" s="1"/>
      <c r="O12" s="1"/>
      <c r="P12" s="1"/>
      <c r="Q12" s="1"/>
      <c r="R12" s="1"/>
      <c r="S12" s="1"/>
      <c r="T12" s="1"/>
      <c r="U12" s="1"/>
      <c r="V12" s="1"/>
    </row>
    <row r="13">
      <c r="A13" s="1"/>
      <c r="B13" s="1"/>
      <c r="C13" s="1"/>
      <c r="D13" s="1"/>
      <c r="E13" s="1"/>
      <c r="F13" s="1"/>
      <c r="G13" s="1"/>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c r="C15" s="1"/>
      <c r="D15" s="1"/>
      <c r="E15" s="1"/>
      <c r="F15" s="1"/>
      <c r="G15" s="1"/>
      <c r="H15" s="1"/>
      <c r="I15" s="1"/>
      <c r="J15" s="1"/>
      <c r="K15" s="1"/>
      <c r="L15" s="1"/>
      <c r="M15" s="1"/>
      <c r="N15" s="1"/>
      <c r="O15" s="1"/>
      <c r="P15" s="1"/>
      <c r="Q15" s="1"/>
      <c r="R15" s="1"/>
      <c r="S15" s="1"/>
      <c r="T15" s="1"/>
      <c r="U15" s="1"/>
      <c r="V15" s="1"/>
    </row>
    <row r="16">
      <c r="A16" s="1"/>
      <c r="B16" s="1"/>
      <c r="C16" s="1"/>
      <c r="D16" s="1"/>
      <c r="E16" s="1"/>
      <c r="F16" s="1"/>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1"/>
      <c r="C18" s="1"/>
      <c r="D18" s="1"/>
      <c r="E18" s="1"/>
      <c r="F18" s="1"/>
      <c r="G18" s="1"/>
      <c r="H18" s="1"/>
      <c r="I18" s="1"/>
      <c r="J18" s="1"/>
      <c r="K18" s="1"/>
      <c r="L18" s="1"/>
      <c r="M18" s="1"/>
      <c r="N18" s="1"/>
      <c r="O18" s="1"/>
      <c r="P18" s="1"/>
      <c r="Q18" s="1"/>
      <c r="R18" s="1"/>
      <c r="S18" s="1"/>
      <c r="T18" s="1"/>
      <c r="U18" s="1"/>
      <c r="V18" s="1"/>
    </row>
    <row r="19">
      <c r="A19" s="1"/>
      <c r="B19" s="1"/>
      <c r="C19" s="1"/>
      <c r="D19" s="1"/>
      <c r="E19" s="1"/>
      <c r="F19" s="1"/>
      <c r="G19" s="1"/>
      <c r="H19" s="1"/>
      <c r="I19" s="1"/>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sheetData>
  <dataValidations count="12">
    <dataValidation type="list" sqref="Q4:Q201" allowBlank="true" errorStyle="information" promptTitle="Exposure Process Reported" prompt="Please choose preferred value from the list" errorTitle="Exposure Process Reported" error="Preferred value was not selected" showInputMessage="true">
      <formula1>lookupexposure_process_reported1514</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lookupsubject_user_defined_id1515</formula1>
    </dataValidation>
    <dataValidation type="list" sqref="R4:R201" allowBlank="true" errorStyle="information" promptTitle="Exposure Material Reported" prompt="Please choose preferred value from the list" errorTitle="Exposure Material Reported" error="Preferred value was not selected" showInputMessage="true">
      <formula1>lookupexposure_material_reported1516</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lookuparm_or_cohort_user_defined_id1517</formula1>
    </dataValidation>
    <dataValidation type="list" sqref="D4:D201" allowBlank="true" errorStyle="stop" promptTitle="Gender" prompt="Please choose required value from the list" errorTitle="Gender" error="Required value was not selected" showInputMessage="true">
      <formula1>lookupgender1518</formula1>
    </dataValidation>
    <dataValidation type="list" sqref="T4:T201" allowBlank="true" errorStyle="information" promptTitle="Disease Reported" prompt="Please choose preferred value from the list" errorTitle="Disease Reported" error="Preferred value was not selected" showInputMessage="true">
      <formula1>lookupdisease_reported1519</formula1>
    </dataValidation>
    <dataValidation type="list" sqref="V4:V201" allowBlank="true" errorStyle="information" promptTitle="Disease Stage Reported" prompt="Please choose preferred value from the list" errorTitle="Disease Stage Reported" error="Preferred value was not selected" showInputMessage="true">
      <formula1>lookupdisease_stage_reported1520</formula1>
    </dataValidation>
    <dataValidation type="list" sqref="G4:G201" allowBlank="true" errorStyle="stop" promptTitle="Age Unit" prompt="Please choose required value from the list" errorTitle="Age Unit" error="Required value was not selected" showInputMessage="true">
      <formula1>lookupage_unit1521</formula1>
    </dataValidation>
    <dataValidation type="list" sqref="H4:H201" allowBlank="true" errorStyle="stop" promptTitle="Age Event" prompt="Please choose required value from the list" errorTitle="Age Event" error="Required value was not selected" showInputMessage="true">
      <formula1>lookupage_event1522</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lookupsubject_location1523</formula1>
    </dataValidation>
    <dataValidation type="list" sqref="L4:L201" allowBlank="true" errorStyle="stop" promptTitle="Ethnicity" prompt="Please choose required value from the list" errorTitle="Ethnicity" error="Required value was not selected" showInputMessage="true">
      <formula1>lookupethnicity1524</formula1>
    </dataValidation>
    <dataValidation type="list" sqref="M4:M201" allowBlank="true" errorStyle="stop" promptTitle="Race" prompt="Please choose required value from the list" errorTitle="Race" error="Required value was not selected" showInputMessage="true">
      <formula1>lookuprace1525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53"/>
  <sheetViews>
    <sheetView workbookViewId="0"/>
  </sheetViews>
  <sheetFormatPr defaultRowHeight="15.0"/>
  <sheetData>
    <row r="2">
      <c r="A2" t="s">
        <v>25</v>
      </c>
    </row>
    <row r="3">
      <c r="A3" t="s">
        <v>26</v>
      </c>
    </row>
    <row r="4">
      <c r="A4" t="s">
        <v>27</v>
      </c>
    </row>
    <row r="5">
      <c r="A5" t="s">
        <v>28</v>
      </c>
    </row>
    <row r="6">
      <c r="A6" t="s">
        <v>29</v>
      </c>
    </row>
    <row r="7">
      <c r="A7" t="s">
        <v>30</v>
      </c>
    </row>
    <row r="8">
      <c r="A8" t="s">
        <v>31</v>
      </c>
    </row>
    <row r="9">
      <c r="A9" t="s">
        <v>32</v>
      </c>
    </row>
    <row r="10">
      <c r="A10" t="s">
        <v>33</v>
      </c>
    </row>
    <row r="11">
      <c r="A11" t="s">
        <v>34</v>
      </c>
    </row>
    <row r="12">
      <c r="A12" t="s">
        <v>35</v>
      </c>
    </row>
    <row r="13">
      <c r="A13" t="s">
        <v>36</v>
      </c>
    </row>
    <row r="14">
      <c r="A14" t="s">
        <v>37</v>
      </c>
    </row>
    <row r="15">
      <c r="A15" t="s">
        <v>38</v>
      </c>
    </row>
    <row r="16">
      <c r="A16" t="s">
        <v>39</v>
      </c>
    </row>
    <row r="17">
      <c r="A17" t="s">
        <v>40</v>
      </c>
    </row>
    <row r="18">
      <c r="A18" t="s">
        <v>41</v>
      </c>
    </row>
    <row r="19">
      <c r="A19" t="s">
        <v>42</v>
      </c>
    </row>
    <row r="20">
      <c r="A20"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1">
      <c r="A101" t="s">
        <v>123</v>
      </c>
    </row>
    <row r="102">
      <c r="A102" t="s">
        <v>124</v>
      </c>
    </row>
    <row r="103">
      <c r="A103" t="s">
        <v>125</v>
      </c>
    </row>
    <row r="104">
      <c r="A104" t="s">
        <v>126</v>
      </c>
    </row>
    <row r="105">
      <c r="A105" t="s">
        <v>127</v>
      </c>
    </row>
    <row r="106">
      <c r="A106" t="s">
        <v>128</v>
      </c>
    </row>
    <row r="107">
      <c r="A107" t="s">
        <v>129</v>
      </c>
    </row>
    <row r="108">
      <c r="A108" t="s">
        <v>130</v>
      </c>
    </row>
    <row r="109">
      <c r="A109" t="s">
        <v>131</v>
      </c>
    </row>
    <row r="110">
      <c r="A110" t="s">
        <v>132</v>
      </c>
    </row>
    <row r="111">
      <c r="A111" t="s">
        <v>133</v>
      </c>
    </row>
    <row r="112">
      <c r="A112" t="s">
        <v>134</v>
      </c>
    </row>
    <row r="113">
      <c r="A113" t="s">
        <v>135</v>
      </c>
    </row>
    <row r="114">
      <c r="A114" t="s">
        <v>136</v>
      </c>
    </row>
    <row r="115">
      <c r="A115" t="s">
        <v>137</v>
      </c>
    </row>
    <row r="116">
      <c r="A116" t="s">
        <v>138</v>
      </c>
    </row>
    <row r="117">
      <c r="A117" t="s">
        <v>139</v>
      </c>
    </row>
    <row r="118">
      <c r="A118" t="s">
        <v>140</v>
      </c>
    </row>
    <row r="119">
      <c r="A119" t="s">
        <v>141</v>
      </c>
    </row>
    <row r="120">
      <c r="A120" t="s">
        <v>142</v>
      </c>
    </row>
    <row r="121">
      <c r="A121" t="s">
        <v>143</v>
      </c>
    </row>
    <row r="122">
      <c r="A122" t="s">
        <v>144</v>
      </c>
    </row>
    <row r="123">
      <c r="A123" t="s">
        <v>145</v>
      </c>
    </row>
    <row r="124">
      <c r="A124" t="s">
        <v>146</v>
      </c>
    </row>
    <row r="125">
      <c r="A125" t="s">
        <v>147</v>
      </c>
    </row>
    <row r="126">
      <c r="A126" t="s">
        <v>148</v>
      </c>
    </row>
    <row r="127">
      <c r="A127" t="s">
        <v>149</v>
      </c>
    </row>
    <row r="128">
      <c r="A128" t="s">
        <v>150</v>
      </c>
    </row>
    <row r="129">
      <c r="A129" t="s">
        <v>151</v>
      </c>
    </row>
    <row r="130">
      <c r="A130" t="s">
        <v>152</v>
      </c>
    </row>
    <row r="131">
      <c r="A131" t="s">
        <v>153</v>
      </c>
    </row>
    <row r="132">
      <c r="A132" t="s">
        <v>154</v>
      </c>
    </row>
    <row r="133">
      <c r="A133" t="s">
        <v>155</v>
      </c>
    </row>
    <row r="134">
      <c r="A134" t="s">
        <v>156</v>
      </c>
    </row>
    <row r="135">
      <c r="A135" t="s">
        <v>157</v>
      </c>
    </row>
    <row r="136">
      <c r="A136" t="s">
        <v>158</v>
      </c>
    </row>
    <row r="137">
      <c r="A137" t="s">
        <v>159</v>
      </c>
    </row>
    <row r="138">
      <c r="A138" t="s">
        <v>160</v>
      </c>
    </row>
    <row r="139">
      <c r="A139" t="s">
        <v>161</v>
      </c>
    </row>
    <row r="140">
      <c r="A140" t="s">
        <v>162</v>
      </c>
    </row>
    <row r="141">
      <c r="A141" t="s">
        <v>163</v>
      </c>
    </row>
    <row r="142">
      <c r="A142" t="s">
        <v>164</v>
      </c>
    </row>
    <row r="143">
      <c r="A143" t="s">
        <v>165</v>
      </c>
    </row>
    <row r="144">
      <c r="A144" t="s">
        <v>166</v>
      </c>
    </row>
    <row r="145">
      <c r="A145" t="s">
        <v>167</v>
      </c>
    </row>
    <row r="146">
      <c r="A146" t="s">
        <v>168</v>
      </c>
    </row>
    <row r="147">
      <c r="A147" t="s">
        <v>169</v>
      </c>
    </row>
    <row r="148">
      <c r="A148" t="s">
        <v>170</v>
      </c>
    </row>
    <row r="149">
      <c r="A149" t="s">
        <v>171</v>
      </c>
    </row>
    <row r="150">
      <c r="A150" t="s">
        <v>172</v>
      </c>
    </row>
    <row r="151">
      <c r="A151" t="s">
        <v>173</v>
      </c>
    </row>
    <row r="152">
      <c r="A152" t="s">
        <v>174</v>
      </c>
    </row>
    <row r="153">
      <c r="A153" t="s">
        <v>175</v>
      </c>
    </row>
    <row r="154">
      <c r="A154" t="s">
        <v>176</v>
      </c>
    </row>
    <row r="155">
      <c r="A155" t="s">
        <v>177</v>
      </c>
    </row>
    <row r="156">
      <c r="A156" t="s">
        <v>178</v>
      </c>
    </row>
    <row r="157">
      <c r="A157" t="s">
        <v>179</v>
      </c>
    </row>
    <row r="158">
      <c r="A158" t="s">
        <v>180</v>
      </c>
    </row>
    <row r="159">
      <c r="A159" t="s">
        <v>181</v>
      </c>
    </row>
    <row r="160">
      <c r="A160" t="s">
        <v>182</v>
      </c>
    </row>
    <row r="161">
      <c r="A161" t="s">
        <v>183</v>
      </c>
    </row>
    <row r="162">
      <c r="A162" t="s">
        <v>184</v>
      </c>
    </row>
    <row r="163">
      <c r="A163" t="s">
        <v>185</v>
      </c>
    </row>
    <row r="164">
      <c r="A164" t="s">
        <v>186</v>
      </c>
    </row>
    <row r="165">
      <c r="A165" t="s">
        <v>187</v>
      </c>
    </row>
    <row r="166">
      <c r="A166" t="s">
        <v>188</v>
      </c>
    </row>
    <row r="167">
      <c r="A167" t="s">
        <v>189</v>
      </c>
    </row>
    <row r="168">
      <c r="A168" t="s">
        <v>190</v>
      </c>
    </row>
    <row r="169">
      <c r="A169" t="s">
        <v>191</v>
      </c>
    </row>
    <row r="170">
      <c r="A170" t="s">
        <v>192</v>
      </c>
    </row>
    <row r="171">
      <c r="A171" t="s">
        <v>193</v>
      </c>
    </row>
    <row r="172">
      <c r="A172" t="s">
        <v>194</v>
      </c>
    </row>
    <row r="173">
      <c r="A173" t="s">
        <v>195</v>
      </c>
    </row>
    <row r="174">
      <c r="A174" t="s">
        <v>196</v>
      </c>
    </row>
    <row r="175">
      <c r="A175" t="s">
        <v>197</v>
      </c>
    </row>
    <row r="176">
      <c r="A176" t="s">
        <v>198</v>
      </c>
    </row>
    <row r="177">
      <c r="A177" t="s">
        <v>199</v>
      </c>
    </row>
    <row r="178">
      <c r="A178" t="s">
        <v>200</v>
      </c>
    </row>
    <row r="179">
      <c r="A179" t="s">
        <v>201</v>
      </c>
    </row>
    <row r="180">
      <c r="A180" t="s">
        <v>202</v>
      </c>
    </row>
    <row r="181">
      <c r="A181" t="s">
        <v>203</v>
      </c>
    </row>
    <row r="182">
      <c r="A182" t="s">
        <v>204</v>
      </c>
    </row>
    <row r="183">
      <c r="A183" t="s">
        <v>205</v>
      </c>
    </row>
    <row r="184">
      <c r="A184" t="s">
        <v>206</v>
      </c>
    </row>
    <row r="185">
      <c r="A185" t="s">
        <v>207</v>
      </c>
    </row>
    <row r="186">
      <c r="A186" t="s">
        <v>208</v>
      </c>
    </row>
    <row r="187">
      <c r="A187" t="s">
        <v>209</v>
      </c>
    </row>
    <row r="188">
      <c r="A188" t="s">
        <v>210</v>
      </c>
    </row>
    <row r="189">
      <c r="A189" t="s">
        <v>211</v>
      </c>
    </row>
    <row r="190">
      <c r="A190" t="s">
        <v>212</v>
      </c>
    </row>
    <row r="191">
      <c r="A191" t="s">
        <v>213</v>
      </c>
    </row>
    <row r="192">
      <c r="A192" t="s">
        <v>214</v>
      </c>
    </row>
    <row r="193">
      <c r="A193" t="s">
        <v>215</v>
      </c>
    </row>
    <row r="194">
      <c r="A194" t="s">
        <v>216</v>
      </c>
    </row>
    <row r="195">
      <c r="A195" t="s">
        <v>217</v>
      </c>
    </row>
    <row r="196">
      <c r="A196" t="s">
        <v>218</v>
      </c>
    </row>
    <row r="197">
      <c r="A197" t="s">
        <v>219</v>
      </c>
    </row>
    <row r="198">
      <c r="A198" t="s">
        <v>220</v>
      </c>
    </row>
    <row r="199">
      <c r="A199" t="s">
        <v>221</v>
      </c>
    </row>
    <row r="200">
      <c r="A200" t="s">
        <v>222</v>
      </c>
    </row>
    <row r="201">
      <c r="A201" t="s">
        <v>223</v>
      </c>
    </row>
    <row r="202">
      <c r="A202" t="s">
        <v>224</v>
      </c>
    </row>
    <row r="203">
      <c r="A203" t="s">
        <v>225</v>
      </c>
    </row>
    <row r="204">
      <c r="A204" t="s">
        <v>226</v>
      </c>
    </row>
    <row r="205">
      <c r="A205" t="s">
        <v>227</v>
      </c>
    </row>
    <row r="206">
      <c r="A206" t="s">
        <v>228</v>
      </c>
    </row>
    <row r="207">
      <c r="A207" t="s">
        <v>229</v>
      </c>
    </row>
    <row r="208">
      <c r="A208" t="s">
        <v>230</v>
      </c>
    </row>
    <row r="209">
      <c r="A209" t="s">
        <v>231</v>
      </c>
    </row>
    <row r="210">
      <c r="A210" t="s">
        <v>232</v>
      </c>
    </row>
    <row r="211">
      <c r="A211" t="s">
        <v>233</v>
      </c>
    </row>
    <row r="212">
      <c r="A212" t="s">
        <v>234</v>
      </c>
    </row>
    <row r="213">
      <c r="A213" t="s">
        <v>235</v>
      </c>
    </row>
    <row r="214">
      <c r="A214" t="s">
        <v>236</v>
      </c>
    </row>
    <row r="215">
      <c r="A215" t="s">
        <v>237</v>
      </c>
    </row>
    <row r="216">
      <c r="A216" t="s">
        <v>238</v>
      </c>
    </row>
    <row r="217">
      <c r="A217" t="s">
        <v>239</v>
      </c>
    </row>
    <row r="218">
      <c r="A218" t="s">
        <v>240</v>
      </c>
    </row>
    <row r="219">
      <c r="A219" t="s">
        <v>241</v>
      </c>
    </row>
    <row r="220">
      <c r="A220" t="s">
        <v>242</v>
      </c>
    </row>
    <row r="221">
      <c r="A221" t="s">
        <v>243</v>
      </c>
    </row>
    <row r="222">
      <c r="A222" t="s">
        <v>244</v>
      </c>
    </row>
    <row r="223">
      <c r="A223" t="s">
        <v>245</v>
      </c>
    </row>
    <row r="224">
      <c r="A224" t="s">
        <v>246</v>
      </c>
    </row>
    <row r="225">
      <c r="A225" t="s">
        <v>247</v>
      </c>
    </row>
    <row r="226">
      <c r="A226" t="s">
        <v>248</v>
      </c>
    </row>
    <row r="227">
      <c r="A227" t="s">
        <v>249</v>
      </c>
    </row>
    <row r="228">
      <c r="A228" t="s">
        <v>250</v>
      </c>
    </row>
    <row r="229">
      <c r="A229" t="s">
        <v>251</v>
      </c>
    </row>
    <row r="230">
      <c r="A230" t="s">
        <v>252</v>
      </c>
    </row>
    <row r="231">
      <c r="A231" t="s">
        <v>253</v>
      </c>
    </row>
    <row r="232">
      <c r="A232" t="s">
        <v>254</v>
      </c>
    </row>
    <row r="233">
      <c r="A233" t="s">
        <v>255</v>
      </c>
    </row>
    <row r="234">
      <c r="A234" t="s">
        <v>256</v>
      </c>
    </row>
    <row r="235">
      <c r="A235" t="s">
        <v>257</v>
      </c>
    </row>
    <row r="236">
      <c r="A236" t="s">
        <v>258</v>
      </c>
    </row>
    <row r="237">
      <c r="A237" t="s">
        <v>259</v>
      </c>
    </row>
    <row r="238">
      <c r="A238" t="s">
        <v>260</v>
      </c>
    </row>
    <row r="239">
      <c r="A239" t="s">
        <v>261</v>
      </c>
    </row>
    <row r="240">
      <c r="A240" t="s">
        <v>262</v>
      </c>
    </row>
    <row r="241">
      <c r="A241" t="s">
        <v>263</v>
      </c>
    </row>
    <row r="242">
      <c r="A242" t="s">
        <v>264</v>
      </c>
    </row>
    <row r="243">
      <c r="A243" t="s">
        <v>265</v>
      </c>
    </row>
    <row r="244">
      <c r="A244" t="s">
        <v>266</v>
      </c>
    </row>
    <row r="245">
      <c r="A245" t="s">
        <v>267</v>
      </c>
    </row>
    <row r="246">
      <c r="A246" t="s">
        <v>268</v>
      </c>
    </row>
    <row r="247">
      <c r="A247" t="s">
        <v>269</v>
      </c>
    </row>
    <row r="248">
      <c r="A248" t="s">
        <v>270</v>
      </c>
    </row>
    <row r="249">
      <c r="A249" t="s">
        <v>271</v>
      </c>
    </row>
    <row r="250">
      <c r="A250" t="s">
        <v>272</v>
      </c>
    </row>
    <row r="251">
      <c r="A251" t="s">
        <v>273</v>
      </c>
    </row>
    <row r="252">
      <c r="A252" t="s">
        <v>274</v>
      </c>
    </row>
    <row r="253">
      <c r="A253" t="s">
        <v>275</v>
      </c>
    </row>
    <row r="254">
      <c r="A254" t="s">
        <v>276</v>
      </c>
    </row>
    <row r="255">
      <c r="A255" t="s">
        <v>277</v>
      </c>
    </row>
    <row r="256">
      <c r="A256" t="s">
        <v>278</v>
      </c>
    </row>
    <row r="257">
      <c r="A257" t="s">
        <v>279</v>
      </c>
    </row>
    <row r="258">
      <c r="A258" t="s">
        <v>280</v>
      </c>
    </row>
    <row r="259">
      <c r="A259" t="s">
        <v>281</v>
      </c>
    </row>
    <row r="260">
      <c r="A260" t="s">
        <v>282</v>
      </c>
    </row>
    <row r="261">
      <c r="A261" t="s">
        <v>283</v>
      </c>
    </row>
    <row r="262">
      <c r="A262" t="s">
        <v>284</v>
      </c>
    </row>
    <row r="263">
      <c r="A263" t="s">
        <v>285</v>
      </c>
    </row>
    <row r="264">
      <c r="A264" t="s">
        <v>286</v>
      </c>
    </row>
    <row r="265">
      <c r="A265" t="s">
        <v>287</v>
      </c>
    </row>
    <row r="266">
      <c r="A266" t="s">
        <v>288</v>
      </c>
    </row>
    <row r="267">
      <c r="A267" t="s">
        <v>289</v>
      </c>
    </row>
    <row r="268">
      <c r="A268" t="s">
        <v>290</v>
      </c>
    </row>
    <row r="269">
      <c r="A269" t="s">
        <v>291</v>
      </c>
    </row>
    <row r="270">
      <c r="A270" t="s">
        <v>292</v>
      </c>
    </row>
    <row r="271">
      <c r="A271" t="s">
        <v>293</v>
      </c>
    </row>
    <row r="272">
      <c r="A272" t="s">
        <v>294</v>
      </c>
    </row>
    <row r="273">
      <c r="A273" t="s">
        <v>295</v>
      </c>
    </row>
    <row r="274">
      <c r="A274" t="s">
        <v>296</v>
      </c>
    </row>
    <row r="275">
      <c r="A275" t="s">
        <v>297</v>
      </c>
    </row>
    <row r="276">
      <c r="A276" t="s">
        <v>298</v>
      </c>
    </row>
    <row r="277">
      <c r="A277" t="s">
        <v>299</v>
      </c>
    </row>
    <row r="278">
      <c r="A278" t="s">
        <v>300</v>
      </c>
    </row>
    <row r="279">
      <c r="A279" t="s">
        <v>301</v>
      </c>
    </row>
    <row r="280">
      <c r="A280" t="s">
        <v>302</v>
      </c>
    </row>
    <row r="281">
      <c r="A281" t="s">
        <v>303</v>
      </c>
    </row>
    <row r="282">
      <c r="A282" t="s">
        <v>304</v>
      </c>
    </row>
    <row r="283">
      <c r="A283" t="s">
        <v>305</v>
      </c>
    </row>
    <row r="284">
      <c r="A284" t="s">
        <v>306</v>
      </c>
    </row>
    <row r="285">
      <c r="A285" t="s">
        <v>307</v>
      </c>
    </row>
    <row r="286">
      <c r="A286" t="s">
        <v>308</v>
      </c>
    </row>
    <row r="287">
      <c r="A287" t="s">
        <v>309</v>
      </c>
    </row>
    <row r="288">
      <c r="A288" t="s">
        <v>310</v>
      </c>
    </row>
    <row r="289">
      <c r="A289" t="s">
        <v>311</v>
      </c>
    </row>
    <row r="290">
      <c r="A290" t="s">
        <v>312</v>
      </c>
    </row>
    <row r="291">
      <c r="A291" t="s">
        <v>313</v>
      </c>
    </row>
    <row r="292">
      <c r="A292" t="s">
        <v>314</v>
      </c>
    </row>
    <row r="293">
      <c r="A293" t="s">
        <v>315</v>
      </c>
    </row>
    <row r="294">
      <c r="A294" t="s">
        <v>316</v>
      </c>
    </row>
    <row r="295">
      <c r="A295" t="s">
        <v>317</v>
      </c>
    </row>
    <row r="296">
      <c r="A296" t="s">
        <v>318</v>
      </c>
    </row>
    <row r="297">
      <c r="A297" t="s">
        <v>319</v>
      </c>
    </row>
    <row r="298">
      <c r="A298" t="s">
        <v>320</v>
      </c>
    </row>
    <row r="299">
      <c r="A299" t="s">
        <v>321</v>
      </c>
    </row>
    <row r="300">
      <c r="A300" t="s">
        <v>322</v>
      </c>
    </row>
    <row r="301">
      <c r="A301" t="s">
        <v>323</v>
      </c>
    </row>
    <row r="302">
      <c r="A302" t="s">
        <v>324</v>
      </c>
    </row>
    <row r="303">
      <c r="A303" t="s">
        <v>325</v>
      </c>
    </row>
    <row r="304">
      <c r="A304" t="s">
        <v>326</v>
      </c>
    </row>
    <row r="305">
      <c r="A305" t="s">
        <v>327</v>
      </c>
    </row>
    <row r="306">
      <c r="A306" t="s">
        <v>328</v>
      </c>
    </row>
    <row r="307">
      <c r="A307" t="s">
        <v>329</v>
      </c>
    </row>
    <row r="308">
      <c r="A308" t="s">
        <v>330</v>
      </c>
    </row>
    <row r="309">
      <c r="A309" t="s">
        <v>331</v>
      </c>
    </row>
    <row r="310">
      <c r="A310" t="s">
        <v>332</v>
      </c>
    </row>
    <row r="311">
      <c r="A311" t="s">
        <v>333</v>
      </c>
    </row>
    <row r="312">
      <c r="A312" t="s">
        <v>334</v>
      </c>
    </row>
    <row r="313">
      <c r="A313" t="s">
        <v>335</v>
      </c>
    </row>
    <row r="314">
      <c r="A314" t="s">
        <v>336</v>
      </c>
    </row>
    <row r="315">
      <c r="A315" t="s">
        <v>337</v>
      </c>
    </row>
    <row r="316">
      <c r="A316" t="s">
        <v>338</v>
      </c>
    </row>
    <row r="317">
      <c r="A317" t="s">
        <v>339</v>
      </c>
    </row>
    <row r="318">
      <c r="A318" t="s">
        <v>340</v>
      </c>
    </row>
    <row r="319">
      <c r="A319" t="s">
        <v>341</v>
      </c>
    </row>
    <row r="320">
      <c r="A320" t="s">
        <v>342</v>
      </c>
    </row>
    <row r="321">
      <c r="A321" t="s">
        <v>343</v>
      </c>
    </row>
    <row r="322">
      <c r="A322" t="s">
        <v>344</v>
      </c>
    </row>
    <row r="323">
      <c r="A323" t="s">
        <v>345</v>
      </c>
    </row>
    <row r="324">
      <c r="A324" t="s">
        <v>346</v>
      </c>
    </row>
    <row r="325">
      <c r="A325" t="s">
        <v>347</v>
      </c>
    </row>
    <row r="326">
      <c r="A326" t="s">
        <v>348</v>
      </c>
    </row>
    <row r="327">
      <c r="A327" t="s">
        <v>349</v>
      </c>
    </row>
    <row r="328">
      <c r="A328" t="s">
        <v>350</v>
      </c>
    </row>
    <row r="329">
      <c r="A329"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408</v>
      </c>
    </row>
    <row r="387">
      <c r="A387" t="s">
        <v>409</v>
      </c>
    </row>
    <row r="388">
      <c r="A388" t="s">
        <v>410</v>
      </c>
    </row>
    <row r="389">
      <c r="A389" t="s">
        <v>411</v>
      </c>
    </row>
    <row r="390">
      <c r="A390" t="s">
        <v>412</v>
      </c>
    </row>
    <row r="391">
      <c r="A391" t="s">
        <v>413</v>
      </c>
    </row>
    <row r="392">
      <c r="A392" t="s">
        <v>414</v>
      </c>
    </row>
    <row r="393">
      <c r="A393" t="s">
        <v>415</v>
      </c>
    </row>
    <row r="394">
      <c r="A394" t="s">
        <v>416</v>
      </c>
    </row>
    <row r="395">
      <c r="A395" t="s">
        <v>417</v>
      </c>
    </row>
    <row r="396">
      <c r="A396" t="s">
        <v>418</v>
      </c>
    </row>
    <row r="397">
      <c r="A397" t="s">
        <v>419</v>
      </c>
    </row>
    <row r="398">
      <c r="A398" t="s">
        <v>420</v>
      </c>
    </row>
    <row r="399">
      <c r="A399" t="s">
        <v>421</v>
      </c>
    </row>
    <row r="400">
      <c r="A400" t="s">
        <v>422</v>
      </c>
    </row>
    <row r="401">
      <c r="A401" t="s">
        <v>423</v>
      </c>
    </row>
    <row r="402">
      <c r="A402" t="s">
        <v>424</v>
      </c>
    </row>
    <row r="403">
      <c r="A403" t="s">
        <v>425</v>
      </c>
    </row>
    <row r="404">
      <c r="A404" t="s">
        <v>426</v>
      </c>
    </row>
    <row r="405">
      <c r="A405" t="s">
        <v>427</v>
      </c>
    </row>
    <row r="406">
      <c r="A406" t="s">
        <v>428</v>
      </c>
    </row>
    <row r="407">
      <c r="A407" t="s">
        <v>429</v>
      </c>
    </row>
    <row r="408">
      <c r="A408" t="s">
        <v>430</v>
      </c>
    </row>
    <row r="409">
      <c r="A409" t="s">
        <v>431</v>
      </c>
    </row>
    <row r="410">
      <c r="A410" t="s">
        <v>432</v>
      </c>
    </row>
    <row r="411">
      <c r="A411" t="s">
        <v>433</v>
      </c>
    </row>
    <row r="412">
      <c r="A412" t="s">
        <v>434</v>
      </c>
    </row>
    <row r="413">
      <c r="A413" t="s">
        <v>435</v>
      </c>
    </row>
    <row r="414">
      <c r="A414" t="s">
        <v>436</v>
      </c>
    </row>
    <row r="415">
      <c r="A415" t="s">
        <v>437</v>
      </c>
    </row>
    <row r="416">
      <c r="A416" t="s">
        <v>438</v>
      </c>
    </row>
    <row r="417">
      <c r="A417" t="s">
        <v>439</v>
      </c>
    </row>
    <row r="418">
      <c r="A418" t="s">
        <v>440</v>
      </c>
    </row>
    <row r="419">
      <c r="A419" t="s">
        <v>441</v>
      </c>
    </row>
    <row r="420">
      <c r="A420" t="s">
        <v>442</v>
      </c>
    </row>
    <row r="421">
      <c r="A421" t="s">
        <v>443</v>
      </c>
    </row>
    <row r="422">
      <c r="A422" t="s">
        <v>444</v>
      </c>
    </row>
    <row r="423">
      <c r="A423" t="s">
        <v>445</v>
      </c>
    </row>
    <row r="424">
      <c r="A424" t="s">
        <v>446</v>
      </c>
    </row>
    <row r="425">
      <c r="A425" t="s">
        <v>447</v>
      </c>
    </row>
    <row r="426">
      <c r="A426" t="s">
        <v>448</v>
      </c>
    </row>
    <row r="427">
      <c r="A427" t="s">
        <v>449</v>
      </c>
    </row>
    <row r="428">
      <c r="A428" t="s">
        <v>450</v>
      </c>
    </row>
    <row r="429">
      <c r="A429" t="s">
        <v>451</v>
      </c>
    </row>
    <row r="430">
      <c r="A430" t="s">
        <v>452</v>
      </c>
    </row>
    <row r="431">
      <c r="A431" t="s">
        <v>453</v>
      </c>
    </row>
    <row r="432">
      <c r="A432" t="s">
        <v>454</v>
      </c>
    </row>
    <row r="433">
      <c r="A433" t="s">
        <v>455</v>
      </c>
    </row>
    <row r="434">
      <c r="A434" t="s">
        <v>456</v>
      </c>
    </row>
    <row r="435">
      <c r="A435" t="s">
        <v>457</v>
      </c>
    </row>
    <row r="436">
      <c r="A436" t="s">
        <v>458</v>
      </c>
    </row>
    <row r="437">
      <c r="A437" t="s">
        <v>459</v>
      </c>
    </row>
    <row r="438">
      <c r="A438" t="s">
        <v>460</v>
      </c>
    </row>
    <row r="439">
      <c r="A439" t="s">
        <v>461</v>
      </c>
    </row>
    <row r="440">
      <c r="A440" t="s">
        <v>462</v>
      </c>
    </row>
    <row r="441">
      <c r="A441" t="s">
        <v>463</v>
      </c>
    </row>
    <row r="442">
      <c r="A442" t="s">
        <v>464</v>
      </c>
    </row>
    <row r="443">
      <c r="A443" t="s">
        <v>465</v>
      </c>
    </row>
    <row r="444">
      <c r="A444" t="s">
        <v>466</v>
      </c>
    </row>
    <row r="445">
      <c r="A445" t="s">
        <v>467</v>
      </c>
    </row>
    <row r="446">
      <c r="A446" t="s">
        <v>468</v>
      </c>
    </row>
    <row r="447">
      <c r="A447" t="s">
        <v>469</v>
      </c>
    </row>
    <row r="448">
      <c r="A448" t="s">
        <v>470</v>
      </c>
    </row>
    <row r="449">
      <c r="A449" t="s">
        <v>471</v>
      </c>
    </row>
    <row r="450">
      <c r="A450" t="s">
        <v>472</v>
      </c>
    </row>
    <row r="451">
      <c r="A451" t="s">
        <v>473</v>
      </c>
    </row>
    <row r="452">
      <c r="A452" t="s">
        <v>474</v>
      </c>
    </row>
    <row r="453">
      <c r="A453" t="s">
        <v>475</v>
      </c>
    </row>
    <row r="454">
      <c r="A454" t="s">
        <v>476</v>
      </c>
    </row>
    <row r="455">
      <c r="A455" t="s">
        <v>477</v>
      </c>
    </row>
    <row r="456">
      <c r="A456" t="s">
        <v>478</v>
      </c>
    </row>
    <row r="457">
      <c r="A457" t="s">
        <v>479</v>
      </c>
    </row>
    <row r="458">
      <c r="A458" t="s">
        <v>480</v>
      </c>
    </row>
    <row r="459">
      <c r="A459" t="s">
        <v>481</v>
      </c>
    </row>
    <row r="460">
      <c r="A460" t="s">
        <v>482</v>
      </c>
    </row>
    <row r="461">
      <c r="A461" t="s">
        <v>483</v>
      </c>
    </row>
    <row r="462">
      <c r="A462" t="s">
        <v>484</v>
      </c>
    </row>
    <row r="463">
      <c r="A463" t="s">
        <v>485</v>
      </c>
    </row>
    <row r="464">
      <c r="A464" t="s">
        <v>486</v>
      </c>
    </row>
    <row r="465">
      <c r="A465" t="s">
        <v>487</v>
      </c>
    </row>
    <row r="466">
      <c r="A466" t="s">
        <v>488</v>
      </c>
    </row>
    <row r="467">
      <c r="A467" t="s">
        <v>489</v>
      </c>
    </row>
    <row r="468">
      <c r="A468" t="s">
        <v>490</v>
      </c>
    </row>
    <row r="469">
      <c r="A469" t="s">
        <v>491</v>
      </c>
    </row>
    <row r="470">
      <c r="A470" t="s">
        <v>492</v>
      </c>
    </row>
    <row r="471">
      <c r="A471" t="s">
        <v>493</v>
      </c>
    </row>
    <row r="472">
      <c r="A472" t="s">
        <v>494</v>
      </c>
    </row>
    <row r="473">
      <c r="A473" t="s">
        <v>495</v>
      </c>
    </row>
    <row r="474">
      <c r="A474" t="s">
        <v>496</v>
      </c>
    </row>
    <row r="475">
      <c r="A475" t="s">
        <v>497</v>
      </c>
    </row>
    <row r="476">
      <c r="A476" t="s">
        <v>498</v>
      </c>
    </row>
    <row r="477">
      <c r="A477" t="s">
        <v>499</v>
      </c>
    </row>
    <row r="478">
      <c r="A478" t="s">
        <v>500</v>
      </c>
    </row>
    <row r="479">
      <c r="A479" t="s">
        <v>501</v>
      </c>
    </row>
    <row r="480">
      <c r="A480" t="s">
        <v>502</v>
      </c>
    </row>
    <row r="481">
      <c r="A481" t="s">
        <v>503</v>
      </c>
    </row>
    <row r="482">
      <c r="A482" t="s">
        <v>504</v>
      </c>
    </row>
    <row r="483">
      <c r="A483" t="s">
        <v>505</v>
      </c>
    </row>
    <row r="484">
      <c r="A484" t="s">
        <v>506</v>
      </c>
    </row>
    <row r="485">
      <c r="A485" t="s">
        <v>507</v>
      </c>
    </row>
    <row r="486">
      <c r="A486" t="s">
        <v>508</v>
      </c>
    </row>
    <row r="487">
      <c r="A487" t="s">
        <v>509</v>
      </c>
    </row>
    <row r="488">
      <c r="A488" t="s">
        <v>510</v>
      </c>
    </row>
    <row r="489">
      <c r="A489" t="s">
        <v>511</v>
      </c>
    </row>
    <row r="490">
      <c r="A490" t="s">
        <v>512</v>
      </c>
    </row>
    <row r="491">
      <c r="A491" t="s">
        <v>513</v>
      </c>
    </row>
    <row r="492">
      <c r="A492" t="s">
        <v>514</v>
      </c>
    </row>
    <row r="493">
      <c r="A493" t="s">
        <v>515</v>
      </c>
    </row>
    <row r="494">
      <c r="A494" t="s">
        <v>516</v>
      </c>
    </row>
    <row r="495">
      <c r="A495" t="s">
        <v>517</v>
      </c>
    </row>
    <row r="496">
      <c r="A496" t="s">
        <v>518</v>
      </c>
    </row>
    <row r="497">
      <c r="A497" t="s">
        <v>519</v>
      </c>
    </row>
    <row r="498">
      <c r="A498" t="s">
        <v>520</v>
      </c>
    </row>
    <row r="499">
      <c r="A499" t="s">
        <v>521</v>
      </c>
    </row>
    <row r="500">
      <c r="A500" t="s">
        <v>522</v>
      </c>
    </row>
    <row r="501">
      <c r="A501" t="s">
        <v>523</v>
      </c>
    </row>
    <row r="502">
      <c r="A502" t="s">
        <v>524</v>
      </c>
    </row>
    <row r="503">
      <c r="A503" t="s">
        <v>525</v>
      </c>
    </row>
    <row r="504">
      <c r="A504" t="s">
        <v>526</v>
      </c>
    </row>
    <row r="505">
      <c r="A505" t="s">
        <v>527</v>
      </c>
    </row>
    <row r="506">
      <c r="A506" t="s">
        <v>528</v>
      </c>
    </row>
    <row r="507">
      <c r="A507" t="s">
        <v>529</v>
      </c>
    </row>
    <row r="508">
      <c r="A508" t="s">
        <v>530</v>
      </c>
    </row>
    <row r="509">
      <c r="A509" t="s">
        <v>531</v>
      </c>
    </row>
    <row r="510">
      <c r="A510"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9">
      <c r="A719" t="s">
        <v>740</v>
      </c>
    </row>
    <row r="720">
      <c r="A720" t="s">
        <v>741</v>
      </c>
    </row>
    <row r="721">
      <c r="A721" t="s">
        <v>742</v>
      </c>
    </row>
    <row r="722">
      <c r="A722" t="s">
        <v>743</v>
      </c>
    </row>
    <row r="723">
      <c r="A723" t="s">
        <v>744</v>
      </c>
    </row>
    <row r="724">
      <c r="A724" t="s">
        <v>745</v>
      </c>
    </row>
    <row r="725">
      <c r="A725" t="s">
        <v>746</v>
      </c>
    </row>
    <row r="726">
      <c r="A726" t="s">
        <v>747</v>
      </c>
    </row>
    <row r="727">
      <c r="A727" t="s">
        <v>748</v>
      </c>
    </row>
    <row r="728">
      <c r="A728" t="s">
        <v>749</v>
      </c>
    </row>
    <row r="729">
      <c r="A729" t="s">
        <v>750</v>
      </c>
    </row>
    <row r="730">
      <c r="A730" t="s">
        <v>751</v>
      </c>
    </row>
    <row r="731">
      <c r="A731" t="s">
        <v>752</v>
      </c>
    </row>
    <row r="732">
      <c r="A732" t="s">
        <v>753</v>
      </c>
    </row>
    <row r="733">
      <c r="A733" t="s">
        <v>754</v>
      </c>
    </row>
    <row r="734">
      <c r="A734" t="s">
        <v>755</v>
      </c>
    </row>
    <row r="735">
      <c r="A735" t="s">
        <v>756</v>
      </c>
    </row>
    <row r="736">
      <c r="A736" t="s">
        <v>757</v>
      </c>
    </row>
    <row r="737">
      <c r="A737" t="s">
        <v>758</v>
      </c>
    </row>
    <row r="738">
      <c r="A738" t="s">
        <v>759</v>
      </c>
    </row>
    <row r="739">
      <c r="A739" t="s">
        <v>760</v>
      </c>
    </row>
    <row r="740">
      <c r="A740" t="s">
        <v>761</v>
      </c>
    </row>
    <row r="741">
      <c r="A741" t="s">
        <v>762</v>
      </c>
    </row>
    <row r="742">
      <c r="A742" t="s">
        <v>763</v>
      </c>
    </row>
    <row r="743">
      <c r="A743" t="s">
        <v>764</v>
      </c>
    </row>
    <row r="744">
      <c r="A744" t="s">
        <v>765</v>
      </c>
    </row>
    <row r="745">
      <c r="A745" t="s">
        <v>766</v>
      </c>
    </row>
    <row r="746">
      <c r="A746" t="s">
        <v>767</v>
      </c>
    </row>
    <row r="747">
      <c r="A747" t="s">
        <v>768</v>
      </c>
    </row>
    <row r="748">
      <c r="A748" t="s">
        <v>769</v>
      </c>
    </row>
    <row r="749">
      <c r="A749" t="s">
        <v>770</v>
      </c>
    </row>
    <row r="750">
      <c r="A750" t="s">
        <v>771</v>
      </c>
    </row>
    <row r="751">
      <c r="A751" t="s">
        <v>772</v>
      </c>
    </row>
    <row r="752">
      <c r="A752" t="s">
        <v>773</v>
      </c>
    </row>
    <row r="753">
      <c r="A753" t="s">
        <v>774</v>
      </c>
    </row>
    <row r="754">
      <c r="A754" t="s">
        <v>775</v>
      </c>
    </row>
    <row r="755">
      <c r="A755" t="s">
        <v>776</v>
      </c>
    </row>
    <row r="756">
      <c r="A756" t="s">
        <v>777</v>
      </c>
    </row>
    <row r="757">
      <c r="A757" t="s">
        <v>778</v>
      </c>
    </row>
    <row r="758">
      <c r="A758" t="s">
        <v>779</v>
      </c>
    </row>
    <row r="759">
      <c r="A759" t="s">
        <v>780</v>
      </c>
    </row>
    <row r="760">
      <c r="A760" t="s">
        <v>781</v>
      </c>
    </row>
    <row r="761">
      <c r="A761" t="s">
        <v>782</v>
      </c>
    </row>
    <row r="762">
      <c r="A762" t="s">
        <v>783</v>
      </c>
    </row>
    <row r="763">
      <c r="A763" t="s">
        <v>784</v>
      </c>
    </row>
    <row r="764">
      <c r="A764" t="s">
        <v>785</v>
      </c>
    </row>
    <row r="765">
      <c r="A765" t="s">
        <v>786</v>
      </c>
    </row>
    <row r="766">
      <c r="A766" t="s">
        <v>787</v>
      </c>
    </row>
    <row r="767">
      <c r="A767" t="s">
        <v>788</v>
      </c>
    </row>
    <row r="768">
      <c r="A768" t="s">
        <v>789</v>
      </c>
    </row>
    <row r="769">
      <c r="A769" t="s">
        <v>790</v>
      </c>
    </row>
    <row r="770">
      <c r="A770" t="s">
        <v>791</v>
      </c>
    </row>
    <row r="771">
      <c r="A771" t="s">
        <v>792</v>
      </c>
    </row>
    <row r="772">
      <c r="A772" t="s">
        <v>793</v>
      </c>
    </row>
    <row r="773">
      <c r="A773" t="s">
        <v>794</v>
      </c>
    </row>
    <row r="774">
      <c r="A774" t="s">
        <v>795</v>
      </c>
    </row>
    <row r="775">
      <c r="A775" t="s">
        <v>796</v>
      </c>
    </row>
    <row r="776">
      <c r="A776" t="s">
        <v>797</v>
      </c>
    </row>
    <row r="777">
      <c r="A777" t="s">
        <v>798</v>
      </c>
    </row>
    <row r="778">
      <c r="A778" t="s">
        <v>799</v>
      </c>
    </row>
    <row r="779">
      <c r="A779" t="s">
        <v>800</v>
      </c>
    </row>
    <row r="780">
      <c r="A780" t="s">
        <v>801</v>
      </c>
    </row>
    <row r="781">
      <c r="A781" t="s">
        <v>802</v>
      </c>
    </row>
    <row r="782">
      <c r="A782" t="s">
        <v>803</v>
      </c>
    </row>
    <row r="783">
      <c r="A783" t="s">
        <v>804</v>
      </c>
    </row>
    <row r="784">
      <c r="A784" t="s">
        <v>805</v>
      </c>
    </row>
    <row r="785">
      <c r="A785" t="s">
        <v>806</v>
      </c>
    </row>
    <row r="786">
      <c r="A786" t="s">
        <v>807</v>
      </c>
    </row>
    <row r="787">
      <c r="A787" t="s">
        <v>808</v>
      </c>
    </row>
    <row r="788">
      <c r="A788" t="s">
        <v>809</v>
      </c>
    </row>
    <row r="789">
      <c r="A789" t="s">
        <v>810</v>
      </c>
    </row>
    <row r="790">
      <c r="A790" t="s">
        <v>811</v>
      </c>
    </row>
    <row r="791">
      <c r="A791" t="s">
        <v>812</v>
      </c>
    </row>
    <row r="792">
      <c r="A792" t="s">
        <v>813</v>
      </c>
    </row>
    <row r="793">
      <c r="A793" t="s">
        <v>814</v>
      </c>
    </row>
    <row r="794">
      <c r="A794" t="s">
        <v>815</v>
      </c>
    </row>
    <row r="795">
      <c r="A795" t="s">
        <v>816</v>
      </c>
    </row>
    <row r="796">
      <c r="A796" t="s">
        <v>817</v>
      </c>
    </row>
    <row r="797">
      <c r="A797" t="s">
        <v>818</v>
      </c>
    </row>
    <row r="798">
      <c r="A798" t="s">
        <v>819</v>
      </c>
    </row>
    <row r="799">
      <c r="A799" t="s">
        <v>820</v>
      </c>
    </row>
    <row r="800">
      <c r="A800" t="s">
        <v>821</v>
      </c>
    </row>
    <row r="801">
      <c r="A801"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833</v>
      </c>
    </row>
    <row r="814">
      <c r="A814" t="s">
        <v>834</v>
      </c>
    </row>
    <row r="815">
      <c r="A815" t="s">
        <v>835</v>
      </c>
    </row>
    <row r="816">
      <c r="A816" t="s">
        <v>836</v>
      </c>
    </row>
    <row r="817">
      <c r="A817" t="s">
        <v>837</v>
      </c>
    </row>
    <row r="818">
      <c r="A818" t="s">
        <v>838</v>
      </c>
    </row>
    <row r="819">
      <c r="A819" t="s">
        <v>839</v>
      </c>
    </row>
    <row r="820">
      <c r="A820" t="s">
        <v>840</v>
      </c>
    </row>
    <row r="821">
      <c r="A821" t="s">
        <v>841</v>
      </c>
    </row>
    <row r="822">
      <c r="A822" t="s">
        <v>842</v>
      </c>
    </row>
    <row r="823">
      <c r="A823" t="s">
        <v>843</v>
      </c>
    </row>
    <row r="824">
      <c r="A824" t="s">
        <v>844</v>
      </c>
    </row>
    <row r="825">
      <c r="A825" t="s">
        <v>845</v>
      </c>
    </row>
    <row r="826">
      <c r="A826" t="s">
        <v>846</v>
      </c>
    </row>
    <row r="827">
      <c r="A827" t="s">
        <v>847</v>
      </c>
    </row>
    <row r="828">
      <c r="A828" t="s">
        <v>848</v>
      </c>
    </row>
    <row r="829">
      <c r="A829" t="s">
        <v>849</v>
      </c>
    </row>
    <row r="830">
      <c r="A830" t="s">
        <v>850</v>
      </c>
    </row>
    <row r="831">
      <c r="A831" t="s">
        <v>460</v>
      </c>
    </row>
    <row r="832">
      <c r="A832" t="s">
        <v>461</v>
      </c>
    </row>
    <row r="833">
      <c r="A833" t="s">
        <v>462</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970</v>
      </c>
    </row>
    <row r="954">
      <c r="A954" t="s">
        <v>971</v>
      </c>
    </row>
    <row r="955">
      <c r="A955" t="s">
        <v>972</v>
      </c>
    </row>
    <row r="956">
      <c r="A956" t="s">
        <v>973</v>
      </c>
    </row>
    <row r="957">
      <c r="A957" t="s">
        <v>974</v>
      </c>
    </row>
    <row r="958">
      <c r="A958" t="s">
        <v>975</v>
      </c>
    </row>
    <row r="959">
      <c r="A959" t="s">
        <v>976</v>
      </c>
    </row>
    <row r="960">
      <c r="A960" t="s">
        <v>977</v>
      </c>
    </row>
    <row r="961">
      <c r="A961" t="s">
        <v>978</v>
      </c>
    </row>
    <row r="962">
      <c r="A962" t="s">
        <v>979</v>
      </c>
    </row>
    <row r="963">
      <c r="A963" t="s">
        <v>980</v>
      </c>
    </row>
    <row r="964">
      <c r="A964" t="s">
        <v>981</v>
      </c>
    </row>
    <row r="965">
      <c r="A965" t="s">
        <v>982</v>
      </c>
    </row>
    <row r="966">
      <c r="A966" t="s">
        <v>983</v>
      </c>
    </row>
    <row r="967">
      <c r="A967" t="s">
        <v>984</v>
      </c>
    </row>
    <row r="968">
      <c r="A968" t="s">
        <v>985</v>
      </c>
    </row>
    <row r="969">
      <c r="A969" t="s">
        <v>986</v>
      </c>
    </row>
    <row r="970">
      <c r="A970" t="s">
        <v>987</v>
      </c>
    </row>
    <row r="972">
      <c r="A972" t="s">
        <v>988</v>
      </c>
    </row>
    <row r="973">
      <c r="A973" t="s">
        <v>989</v>
      </c>
    </row>
    <row r="974">
      <c r="A974" t="s">
        <v>990</v>
      </c>
    </row>
    <row r="975">
      <c r="A975" t="s">
        <v>991</v>
      </c>
    </row>
    <row r="976">
      <c r="A976" t="s">
        <v>992</v>
      </c>
    </row>
    <row r="977">
      <c r="A977" t="s">
        <v>993</v>
      </c>
    </row>
    <row r="978">
      <c r="A978" t="s">
        <v>994</v>
      </c>
    </row>
    <row r="979">
      <c r="A979"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771</v>
      </c>
    </row>
    <row r="1128">
      <c r="A1128" t="s">
        <v>1142</v>
      </c>
    </row>
    <row r="1129">
      <c r="A1129" t="s">
        <v>1143</v>
      </c>
    </row>
    <row r="1130">
      <c r="A1130" t="s">
        <v>1144</v>
      </c>
    </row>
    <row r="1131">
      <c r="A1131" t="s">
        <v>1145</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0">
      <c r="A1260" t="s">
        <v>1274</v>
      </c>
    </row>
    <row r="1261">
      <c r="A1261" t="s">
        <v>1275</v>
      </c>
    </row>
    <row r="1262">
      <c r="A1262" t="s">
        <v>1276</v>
      </c>
    </row>
    <row r="1263">
      <c r="A1263" t="s">
        <v>1277</v>
      </c>
    </row>
    <row r="1264">
      <c r="A1264" t="s">
        <v>1278</v>
      </c>
    </row>
    <row r="1265">
      <c r="A1265" t="s">
        <v>1279</v>
      </c>
    </row>
    <row r="1266">
      <c r="A1266" t="s">
        <v>1280</v>
      </c>
    </row>
    <row r="1267">
      <c r="A1267" t="s">
        <v>1281</v>
      </c>
    </row>
    <row r="1268">
      <c r="A1268" t="s">
        <v>1282</v>
      </c>
    </row>
    <row r="1269">
      <c r="A1269" t="s">
        <v>1283</v>
      </c>
    </row>
    <row r="1270">
      <c r="A1270" t="s">
        <v>1284</v>
      </c>
    </row>
    <row r="1271">
      <c r="A1271" t="s">
        <v>1285</v>
      </c>
    </row>
    <row r="1272">
      <c r="A1272" t="s">
        <v>1286</v>
      </c>
    </row>
    <row r="1273">
      <c r="A1273" t="s">
        <v>1287</v>
      </c>
    </row>
    <row r="1274">
      <c r="A1274" t="s">
        <v>1288</v>
      </c>
    </row>
    <row r="1275">
      <c r="A1275" t="s">
        <v>1289</v>
      </c>
    </row>
    <row r="1276">
      <c r="A1276" t="s">
        <v>1290</v>
      </c>
    </row>
    <row r="1277">
      <c r="A1277" t="s">
        <v>1291</v>
      </c>
    </row>
    <row r="1278">
      <c r="A1278" t="s">
        <v>1292</v>
      </c>
    </row>
    <row r="1279">
      <c r="A1279" t="s">
        <v>1293</v>
      </c>
    </row>
    <row r="1280">
      <c r="A1280" t="s">
        <v>1294</v>
      </c>
    </row>
    <row r="1281">
      <c r="A1281" t="s">
        <v>1295</v>
      </c>
    </row>
    <row r="1282">
      <c r="A1282" t="s">
        <v>1296</v>
      </c>
    </row>
    <row r="1283">
      <c r="A1283" t="s">
        <v>1297</v>
      </c>
    </row>
    <row r="1284">
      <c r="A1284" t="s">
        <v>1298</v>
      </c>
    </row>
    <row r="1285">
      <c r="A1285" t="s">
        <v>1299</v>
      </c>
    </row>
    <row r="1286">
      <c r="A1286" t="s">
        <v>1300</v>
      </c>
    </row>
    <row r="1287">
      <c r="A1287" t="s">
        <v>1301</v>
      </c>
    </row>
    <row r="1288">
      <c r="A1288" t="s">
        <v>1302</v>
      </c>
    </row>
    <row r="1289">
      <c r="A1289" t="s">
        <v>1303</v>
      </c>
    </row>
    <row r="1290">
      <c r="A1290" t="s">
        <v>1304</v>
      </c>
    </row>
    <row r="1291">
      <c r="A1291" t="s">
        <v>1305</v>
      </c>
    </row>
    <row r="1292">
      <c r="A1292" t="s">
        <v>1306</v>
      </c>
    </row>
    <row r="1293">
      <c r="A1293" t="s">
        <v>1307</v>
      </c>
    </row>
    <row r="1294">
      <c r="A1294" t="s">
        <v>1308</v>
      </c>
    </row>
    <row r="1295">
      <c r="A1295" t="s">
        <v>1309</v>
      </c>
    </row>
    <row r="1296">
      <c r="A1296" t="s">
        <v>1310</v>
      </c>
    </row>
    <row r="1297">
      <c r="A1297" t="s">
        <v>1311</v>
      </c>
    </row>
    <row r="1298">
      <c r="A1298" t="s">
        <v>1312</v>
      </c>
    </row>
    <row r="1299">
      <c r="A1299" t="s">
        <v>1313</v>
      </c>
    </row>
    <row r="1300">
      <c r="A1300" t="s">
        <v>1314</v>
      </c>
    </row>
    <row r="1301">
      <c r="A1301" t="s">
        <v>1315</v>
      </c>
    </row>
    <row r="1302">
      <c r="A1302" t="s">
        <v>1316</v>
      </c>
    </row>
    <row r="1303">
      <c r="A1303" t="s">
        <v>1317</v>
      </c>
    </row>
    <row r="1304">
      <c r="A1304" t="s">
        <v>1318</v>
      </c>
    </row>
    <row r="1305">
      <c r="A1305" t="s">
        <v>1319</v>
      </c>
    </row>
    <row r="1306">
      <c r="A1306" t="s">
        <v>1320</v>
      </c>
    </row>
    <row r="1307">
      <c r="A1307" t="s">
        <v>1321</v>
      </c>
    </row>
    <row r="1308">
      <c r="A1308" t="s">
        <v>1322</v>
      </c>
    </row>
    <row r="1309">
      <c r="A1309" t="s">
        <v>1323</v>
      </c>
    </row>
    <row r="1310">
      <c r="A1310" t="s">
        <v>1324</v>
      </c>
    </row>
    <row r="1311">
      <c r="A1311" t="s">
        <v>1325</v>
      </c>
    </row>
    <row r="1312">
      <c r="A1312" t="s">
        <v>1326</v>
      </c>
    </row>
    <row r="1313">
      <c r="A1313" t="s">
        <v>1327</v>
      </c>
    </row>
    <row r="1314">
      <c r="A1314" t="s">
        <v>1328</v>
      </c>
    </row>
    <row r="1315">
      <c r="A1315" t="s">
        <v>1329</v>
      </c>
    </row>
    <row r="1316">
      <c r="A1316" t="s">
        <v>1330</v>
      </c>
    </row>
    <row r="1317">
      <c r="A1317" t="s">
        <v>1331</v>
      </c>
    </row>
    <row r="1318">
      <c r="A1318" t="s">
        <v>1332</v>
      </c>
    </row>
    <row r="1319">
      <c r="A1319" t="s">
        <v>1333</v>
      </c>
    </row>
    <row r="1320">
      <c r="A1320" t="s">
        <v>1334</v>
      </c>
    </row>
    <row r="1321">
      <c r="A1321" t="s">
        <v>1335</v>
      </c>
    </row>
    <row r="1322">
      <c r="A1322" t="s">
        <v>1336</v>
      </c>
    </row>
    <row r="1323">
      <c r="A1323" t="s">
        <v>1337</v>
      </c>
    </row>
    <row r="1324">
      <c r="A1324" t="s">
        <v>1338</v>
      </c>
    </row>
    <row r="1325">
      <c r="A1325" t="s">
        <v>1339</v>
      </c>
    </row>
    <row r="1326">
      <c r="A1326" t="s">
        <v>1340</v>
      </c>
    </row>
    <row r="1328">
      <c r="A1328" t="s">
        <v>1341</v>
      </c>
    </row>
    <row r="1329">
      <c r="A1329" t="s">
        <v>1342</v>
      </c>
    </row>
    <row r="1330">
      <c r="A1330" t="s">
        <v>1343</v>
      </c>
    </row>
    <row r="1331">
      <c r="A1331" t="s">
        <v>1344</v>
      </c>
    </row>
    <row r="1332">
      <c r="A1332" t="s">
        <v>1345</v>
      </c>
    </row>
    <row r="1333">
      <c r="A1333" t="s">
        <v>1346</v>
      </c>
    </row>
    <row r="1334">
      <c r="A1334" t="s">
        <v>1347</v>
      </c>
    </row>
    <row r="1335">
      <c r="A1335" t="s">
        <v>1348</v>
      </c>
    </row>
    <row r="1336">
      <c r="A1336" t="s">
        <v>1349</v>
      </c>
    </row>
    <row r="1337">
      <c r="A1337" t="s">
        <v>1350</v>
      </c>
    </row>
    <row r="1338">
      <c r="A1338" t="s">
        <v>1351</v>
      </c>
    </row>
    <row r="1339">
      <c r="A1339" t="s">
        <v>1352</v>
      </c>
    </row>
    <row r="1340">
      <c r="A1340" t="s">
        <v>1353</v>
      </c>
    </row>
    <row r="1341">
      <c r="A1341" t="s">
        <v>992</v>
      </c>
    </row>
    <row r="1342">
      <c r="A1342" t="s">
        <v>1354</v>
      </c>
    </row>
    <row r="1343">
      <c r="A1343" t="s">
        <v>1355</v>
      </c>
    </row>
    <row r="1344">
      <c r="A1344" t="s">
        <v>1356</v>
      </c>
    </row>
    <row r="1345">
      <c r="A1345" t="s">
        <v>1357</v>
      </c>
    </row>
    <row r="1346">
      <c r="A1346" t="s">
        <v>1358</v>
      </c>
    </row>
    <row r="1347">
      <c r="A1347" t="s">
        <v>1359</v>
      </c>
    </row>
    <row r="1348">
      <c r="A1348" t="s">
        <v>1360</v>
      </c>
    </row>
    <row r="1349">
      <c r="A1349" t="s">
        <v>995</v>
      </c>
    </row>
    <row r="1351">
      <c r="A1351" t="s">
        <v>1361</v>
      </c>
    </row>
    <row r="1352">
      <c r="A1352" t="s">
        <v>1362</v>
      </c>
    </row>
    <row r="1353">
      <c r="A1353" t="s">
        <v>1363</v>
      </c>
    </row>
    <row r="1354">
      <c r="A1354" t="s">
        <v>1364</v>
      </c>
    </row>
    <row r="1355">
      <c r="A1355" t="s">
        <v>1365</v>
      </c>
    </row>
    <row r="1356">
      <c r="A1356" t="s">
        <v>991</v>
      </c>
    </row>
    <row r="1357">
      <c r="A1357" t="s">
        <v>1366</v>
      </c>
    </row>
    <row r="1358">
      <c r="A1358" t="s">
        <v>1367</v>
      </c>
    </row>
    <row r="1359">
      <c r="A1359" t="s">
        <v>1368</v>
      </c>
    </row>
    <row r="1361">
      <c r="A1361" t="s">
        <v>1369</v>
      </c>
    </row>
    <row r="1362">
      <c r="A1362" t="s">
        <v>1370</v>
      </c>
    </row>
    <row r="1363">
      <c r="A1363" t="s">
        <v>1371</v>
      </c>
    </row>
    <row r="1364">
      <c r="A1364" t="s">
        <v>1372</v>
      </c>
    </row>
    <row r="1365">
      <c r="A1365" t="s">
        <v>1373</v>
      </c>
    </row>
    <row r="1366">
      <c r="A1366" t="s">
        <v>991</v>
      </c>
    </row>
    <row r="1367">
      <c r="A1367" t="s">
        <v>992</v>
      </c>
    </row>
    <row r="1368">
      <c r="A1368" t="s">
        <v>1374</v>
      </c>
    </row>
    <row r="1370">
      <c r="A1370" t="s">
        <v>1375</v>
      </c>
    </row>
    <row r="1371">
      <c r="A1371" t="s">
        <v>1376</v>
      </c>
    </row>
    <row r="1372">
      <c r="A1372" t="s">
        <v>1377</v>
      </c>
    </row>
    <row r="1373">
      <c r="A1373" t="s">
        <v>1378</v>
      </c>
    </row>
    <row r="1374">
      <c r="A1374" t="s">
        <v>1379</v>
      </c>
    </row>
    <row r="1375">
      <c r="A1375" t="s">
        <v>1380</v>
      </c>
    </row>
    <row r="1376">
      <c r="A1376" t="s">
        <v>1381</v>
      </c>
    </row>
    <row r="1377">
      <c r="A1377" t="s">
        <v>1382</v>
      </c>
    </row>
    <row r="1378">
      <c r="A1378" t="s">
        <v>1383</v>
      </c>
    </row>
    <row r="1379">
      <c r="A1379" t="s">
        <v>1384</v>
      </c>
    </row>
    <row r="1380">
      <c r="A1380" t="s">
        <v>1385</v>
      </c>
    </row>
    <row r="1381">
      <c r="A1381" t="s">
        <v>1386</v>
      </c>
    </row>
    <row r="1382">
      <c r="A1382" t="s">
        <v>1387</v>
      </c>
    </row>
    <row r="1383">
      <c r="A1383" t="s">
        <v>1388</v>
      </c>
    </row>
    <row r="1384">
      <c r="A1384" t="s">
        <v>1389</v>
      </c>
    </row>
    <row r="1385">
      <c r="A1385" t="s">
        <v>1390</v>
      </c>
    </row>
    <row r="1386">
      <c r="A1386" t="s">
        <v>1391</v>
      </c>
    </row>
    <row r="1387">
      <c r="A1387" t="s">
        <v>1392</v>
      </c>
    </row>
    <row r="1388">
      <c r="A1388" t="s">
        <v>1393</v>
      </c>
    </row>
    <row r="1389">
      <c r="A1389" t="s">
        <v>1394</v>
      </c>
    </row>
    <row r="1390">
      <c r="A1390" t="s">
        <v>1395</v>
      </c>
    </row>
    <row r="1391">
      <c r="A1391" t="s">
        <v>1396</v>
      </c>
    </row>
    <row r="1392">
      <c r="A1392" t="s">
        <v>1397</v>
      </c>
    </row>
    <row r="1393">
      <c r="A1393" t="s">
        <v>1398</v>
      </c>
    </row>
    <row r="1394">
      <c r="A1394" t="s">
        <v>1399</v>
      </c>
    </row>
    <row r="1395">
      <c r="A1395" t="s">
        <v>1400</v>
      </c>
    </row>
    <row r="1396">
      <c r="A1396" t="s">
        <v>1401</v>
      </c>
    </row>
    <row r="1397">
      <c r="A1397" t="s">
        <v>1402</v>
      </c>
    </row>
    <row r="1398">
      <c r="A1398" t="s">
        <v>1403</v>
      </c>
    </row>
    <row r="1399">
      <c r="A1399" t="s">
        <v>1404</v>
      </c>
    </row>
    <row r="1400">
      <c r="A1400" t="s">
        <v>1405</v>
      </c>
    </row>
    <row r="1401">
      <c r="A1401" t="s">
        <v>1406</v>
      </c>
    </row>
    <row r="1402">
      <c r="A1402" t="s">
        <v>1407</v>
      </c>
    </row>
    <row r="1403">
      <c r="A1403" t="s">
        <v>1408</v>
      </c>
    </row>
    <row r="1404">
      <c r="A1404" t="s">
        <v>1409</v>
      </c>
    </row>
    <row r="1405">
      <c r="A1405" t="s">
        <v>1410</v>
      </c>
    </row>
    <row r="1406">
      <c r="A1406" t="s">
        <v>1411</v>
      </c>
    </row>
    <row r="1407">
      <c r="A1407" t="s">
        <v>1412</v>
      </c>
    </row>
    <row r="1408">
      <c r="A1408" t="s">
        <v>1413</v>
      </c>
    </row>
    <row r="1409">
      <c r="A1409" t="s">
        <v>1414</v>
      </c>
    </row>
    <row r="1410">
      <c r="A1410" t="s">
        <v>1415</v>
      </c>
    </row>
    <row r="1411">
      <c r="A1411" t="s">
        <v>1416</v>
      </c>
    </row>
    <row r="1412">
      <c r="A1412" t="s">
        <v>1417</v>
      </c>
    </row>
    <row r="1413">
      <c r="A1413" t="s">
        <v>1418</v>
      </c>
    </row>
    <row r="1414">
      <c r="A1414" t="s">
        <v>1419</v>
      </c>
    </row>
    <row r="1415">
      <c r="A1415" t="s">
        <v>1420</v>
      </c>
    </row>
    <row r="1416">
      <c r="A1416" t="s">
        <v>1421</v>
      </c>
    </row>
    <row r="1417">
      <c r="A1417" t="s">
        <v>1422</v>
      </c>
    </row>
    <row r="1418">
      <c r="A1418" t="s">
        <v>1423</v>
      </c>
    </row>
    <row r="1419">
      <c r="A1419" t="s">
        <v>1424</v>
      </c>
    </row>
    <row r="1420">
      <c r="A1420" t="s">
        <v>1425</v>
      </c>
    </row>
    <row r="1421">
      <c r="A1421" t="s">
        <v>1426</v>
      </c>
    </row>
    <row r="1422">
      <c r="A1422" t="s">
        <v>1427</v>
      </c>
    </row>
    <row r="1423">
      <c r="A1423" t="s">
        <v>1428</v>
      </c>
    </row>
    <row r="1424">
      <c r="A1424" t="s">
        <v>1429</v>
      </c>
    </row>
    <row r="1425">
      <c r="A1425" t="s">
        <v>1430</v>
      </c>
    </row>
    <row r="1426">
      <c r="A1426" t="s">
        <v>1431</v>
      </c>
    </row>
    <row r="1427">
      <c r="A1427" t="s">
        <v>1432</v>
      </c>
    </row>
    <row r="1428">
      <c r="A1428" t="s">
        <v>1433</v>
      </c>
    </row>
    <row r="1429">
      <c r="A1429" t="s">
        <v>1434</v>
      </c>
    </row>
    <row r="1430">
      <c r="A1430" t="s">
        <v>1435</v>
      </c>
    </row>
    <row r="1431">
      <c r="A1431" t="s">
        <v>1436</v>
      </c>
    </row>
    <row r="1432">
      <c r="A1432" t="s">
        <v>1437</v>
      </c>
    </row>
    <row r="1433">
      <c r="A1433" t="s">
        <v>1438</v>
      </c>
    </row>
    <row r="1434">
      <c r="A1434" t="s">
        <v>1439</v>
      </c>
    </row>
    <row r="1435">
      <c r="A1435" t="s">
        <v>1440</v>
      </c>
    </row>
    <row r="1436">
      <c r="A1436" t="s">
        <v>1441</v>
      </c>
    </row>
    <row r="1437">
      <c r="A1437" t="s">
        <v>1442</v>
      </c>
    </row>
    <row r="1438">
      <c r="A1438" t="s">
        <v>1443</v>
      </c>
    </row>
    <row r="1439">
      <c r="A1439" t="s">
        <v>1444</v>
      </c>
    </row>
    <row r="1440">
      <c r="A1440" t="s">
        <v>1445</v>
      </c>
    </row>
    <row r="1441">
      <c r="A1441" t="s">
        <v>1446</v>
      </c>
    </row>
    <row r="1442">
      <c r="A1442" t="s">
        <v>1447</v>
      </c>
    </row>
    <row r="1443">
      <c r="A1443" t="s">
        <v>1448</v>
      </c>
    </row>
    <row r="1444">
      <c r="A1444" t="s">
        <v>1449</v>
      </c>
    </row>
    <row r="1445">
      <c r="A1445" t="s">
        <v>1450</v>
      </c>
    </row>
    <row r="1446">
      <c r="A1446" t="s">
        <v>1451</v>
      </c>
    </row>
    <row r="1447">
      <c r="A1447" t="s">
        <v>1452</v>
      </c>
    </row>
    <row r="1448">
      <c r="A1448" t="s">
        <v>1453</v>
      </c>
    </row>
    <row r="1449">
      <c r="A1449" t="s">
        <v>1454</v>
      </c>
    </row>
    <row r="1450">
      <c r="A1450" t="s">
        <v>1455</v>
      </c>
    </row>
    <row r="1451">
      <c r="A1451" t="s">
        <v>1456</v>
      </c>
    </row>
    <row r="1452">
      <c r="A1452" t="s">
        <v>1457</v>
      </c>
    </row>
    <row r="1453">
      <c r="A1453" t="s">
        <v>1458</v>
      </c>
    </row>
    <row r="1454">
      <c r="A1454" t="s">
        <v>1459</v>
      </c>
    </row>
    <row r="1455">
      <c r="A1455" t="s">
        <v>1460</v>
      </c>
    </row>
    <row r="1456">
      <c r="A1456" t="s">
        <v>1461</v>
      </c>
    </row>
    <row r="1457">
      <c r="A1457" t="s">
        <v>1462</v>
      </c>
    </row>
    <row r="1458">
      <c r="A1458" t="s">
        <v>1463</v>
      </c>
    </row>
    <row r="1459">
      <c r="A1459" t="s">
        <v>1464</v>
      </c>
    </row>
    <row r="1460">
      <c r="A1460" t="s">
        <v>1465</v>
      </c>
    </row>
    <row r="1461">
      <c r="A1461" t="s">
        <v>1466</v>
      </c>
    </row>
    <row r="1462">
      <c r="A1462" t="s">
        <v>1467</v>
      </c>
    </row>
    <row r="1463">
      <c r="A1463" t="s">
        <v>1468</v>
      </c>
    </row>
    <row r="1464">
      <c r="A1464" t="s">
        <v>1469</v>
      </c>
    </row>
    <row r="1465">
      <c r="A1465" t="s">
        <v>1470</v>
      </c>
    </row>
    <row r="1466">
      <c r="A1466" t="s">
        <v>1471</v>
      </c>
    </row>
    <row r="1467">
      <c r="A1467" t="s">
        <v>1472</v>
      </c>
    </row>
    <row r="1468">
      <c r="A1468" t="s">
        <v>1473</v>
      </c>
    </row>
    <row r="1469">
      <c r="A1469" t="s">
        <v>1474</v>
      </c>
    </row>
    <row r="1470">
      <c r="A1470" t="s">
        <v>1475</v>
      </c>
    </row>
    <row r="1471">
      <c r="A1471" t="s">
        <v>1476</v>
      </c>
    </row>
    <row r="1472">
      <c r="A1472" t="s">
        <v>1477</v>
      </c>
    </row>
    <row r="1473">
      <c r="A1473" t="s">
        <v>1478</v>
      </c>
    </row>
    <row r="1474">
      <c r="A1474" t="s">
        <v>1479</v>
      </c>
    </row>
    <row r="1475">
      <c r="A1475" t="s">
        <v>1480</v>
      </c>
    </row>
    <row r="1476">
      <c r="A1476" t="s">
        <v>1481</v>
      </c>
    </row>
    <row r="1477">
      <c r="A1477" t="s">
        <v>1482</v>
      </c>
    </row>
    <row r="1478">
      <c r="A1478" t="s">
        <v>1483</v>
      </c>
    </row>
    <row r="1479">
      <c r="A1479" t="s">
        <v>1484</v>
      </c>
    </row>
    <row r="1480">
      <c r="A1480" t="s">
        <v>1485</v>
      </c>
    </row>
    <row r="1481">
      <c r="A1481" t="s">
        <v>1486</v>
      </c>
    </row>
    <row r="1482">
      <c r="A1482" t="s">
        <v>1487</v>
      </c>
    </row>
    <row r="1483">
      <c r="A1483" t="s">
        <v>1488</v>
      </c>
    </row>
    <row r="1484">
      <c r="A1484" t="s">
        <v>1489</v>
      </c>
    </row>
    <row r="1485">
      <c r="A1485" t="s">
        <v>1490</v>
      </c>
    </row>
    <row r="1486">
      <c r="A1486" t="s">
        <v>1491</v>
      </c>
    </row>
    <row r="1487">
      <c r="A1487" t="s">
        <v>1492</v>
      </c>
    </row>
    <row r="1488">
      <c r="A1488" t="s">
        <v>1493</v>
      </c>
    </row>
    <row r="1489">
      <c r="A1489" t="s">
        <v>1494</v>
      </c>
    </row>
    <row r="1490">
      <c r="A1490" t="s">
        <v>1495</v>
      </c>
    </row>
    <row r="1491">
      <c r="A1491" t="s">
        <v>1496</v>
      </c>
    </row>
    <row r="1492">
      <c r="A1492" t="s">
        <v>1497</v>
      </c>
    </row>
    <row r="1493">
      <c r="A1493" t="s">
        <v>1498</v>
      </c>
    </row>
    <row r="1494">
      <c r="A1494" t="s">
        <v>1499</v>
      </c>
    </row>
    <row r="1495">
      <c r="A1495" t="s">
        <v>1500</v>
      </c>
    </row>
    <row r="1496">
      <c r="A1496" t="s">
        <v>1501</v>
      </c>
    </row>
    <row r="1497">
      <c r="A1497" t="s">
        <v>1502</v>
      </c>
    </row>
    <row r="1498">
      <c r="A1498" t="s">
        <v>1503</v>
      </c>
    </row>
    <row r="1499">
      <c r="A1499" t="s">
        <v>1504</v>
      </c>
    </row>
    <row r="1500">
      <c r="A1500" t="s">
        <v>1505</v>
      </c>
    </row>
    <row r="1501">
      <c r="A1501" t="s">
        <v>1506</v>
      </c>
    </row>
    <row r="1502">
      <c r="A1502" t="s">
        <v>1507</v>
      </c>
    </row>
    <row r="1503">
      <c r="A1503" t="s">
        <v>1508</v>
      </c>
    </row>
    <row r="1504">
      <c r="A1504" t="s">
        <v>1509</v>
      </c>
    </row>
    <row r="1505">
      <c r="A1505" t="s">
        <v>1510</v>
      </c>
    </row>
    <row r="1506">
      <c r="A1506" t="s">
        <v>1511</v>
      </c>
    </row>
    <row r="1507">
      <c r="A1507" t="s">
        <v>1512</v>
      </c>
    </row>
    <row r="1508">
      <c r="A1508" t="s">
        <v>1513</v>
      </c>
    </row>
    <row r="1509">
      <c r="A1509" t="s">
        <v>1514</v>
      </c>
    </row>
    <row r="1510">
      <c r="A1510" t="s">
        <v>992</v>
      </c>
    </row>
    <row r="1511">
      <c r="A1511" t="s">
        <v>1515</v>
      </c>
    </row>
    <row r="1512">
      <c r="A1512" t="s">
        <v>1516</v>
      </c>
    </row>
    <row r="1513">
      <c r="A1513" t="s">
        <v>1517</v>
      </c>
    </row>
    <row r="1514">
      <c r="A1514" t="s">
        <v>1518</v>
      </c>
    </row>
    <row r="1515">
      <c r="A1515" t="s">
        <v>1519</v>
      </c>
    </row>
    <row r="1516">
      <c r="A1516" t="s">
        <v>1520</v>
      </c>
    </row>
    <row r="1517">
      <c r="A1517" t="s">
        <v>1521</v>
      </c>
    </row>
    <row r="1518">
      <c r="A1518" t="s">
        <v>1522</v>
      </c>
    </row>
    <row r="1519">
      <c r="A1519" t="s">
        <v>1523</v>
      </c>
    </row>
    <row r="1520">
      <c r="A1520" t="s">
        <v>1524</v>
      </c>
    </row>
    <row r="1521">
      <c r="A1521" t="s">
        <v>1525</v>
      </c>
    </row>
    <row r="1522">
      <c r="A1522" t="s">
        <v>1526</v>
      </c>
    </row>
    <row r="1523">
      <c r="A1523" t="s">
        <v>1527</v>
      </c>
    </row>
    <row r="1524">
      <c r="A1524" t="s">
        <v>1528</v>
      </c>
    </row>
    <row r="1525">
      <c r="A1525" t="s">
        <v>1529</v>
      </c>
    </row>
    <row r="1526">
      <c r="A1526" t="s">
        <v>1530</v>
      </c>
    </row>
    <row r="1527">
      <c r="A1527" t="s">
        <v>1531</v>
      </c>
    </row>
    <row r="1528">
      <c r="A1528" t="s">
        <v>1532</v>
      </c>
    </row>
    <row r="1529">
      <c r="A1529" t="s">
        <v>1533</v>
      </c>
    </row>
    <row r="1530">
      <c r="A1530" t="s">
        <v>1534</v>
      </c>
    </row>
    <row r="1531">
      <c r="A1531" t="s">
        <v>1535</v>
      </c>
    </row>
    <row r="1532">
      <c r="A1532" t="s">
        <v>1536</v>
      </c>
    </row>
    <row r="1533">
      <c r="A1533" t="s">
        <v>1537</v>
      </c>
    </row>
    <row r="1534">
      <c r="A1534" t="s">
        <v>1538</v>
      </c>
    </row>
    <row r="1535">
      <c r="A1535" t="s">
        <v>1539</v>
      </c>
    </row>
    <row r="1536">
      <c r="A1536" t="s">
        <v>1540</v>
      </c>
    </row>
    <row r="1537">
      <c r="A1537" t="s">
        <v>1541</v>
      </c>
    </row>
    <row r="1538">
      <c r="A1538" t="s">
        <v>1542</v>
      </c>
    </row>
    <row r="1539">
      <c r="A1539" t="s">
        <v>1543</v>
      </c>
    </row>
    <row r="1540">
      <c r="A1540" t="s">
        <v>1544</v>
      </c>
    </row>
    <row r="1541">
      <c r="A1541" t="s">
        <v>1545</v>
      </c>
    </row>
    <row r="1542">
      <c r="A1542" t="s">
        <v>1546</v>
      </c>
    </row>
    <row r="1543">
      <c r="A1543" t="s">
        <v>1547</v>
      </c>
    </row>
    <row r="1544">
      <c r="A1544" t="s">
        <v>1548</v>
      </c>
    </row>
    <row r="1545">
      <c r="A1545" t="s">
        <v>1549</v>
      </c>
    </row>
    <row r="1546">
      <c r="A1546" t="s">
        <v>1550</v>
      </c>
    </row>
    <row r="1547">
      <c r="A1547" t="s">
        <v>1551</v>
      </c>
    </row>
    <row r="1548">
      <c r="A1548" t="s">
        <v>1552</v>
      </c>
    </row>
    <row r="1549">
      <c r="A1549" t="s">
        <v>1553</v>
      </c>
    </row>
    <row r="1550">
      <c r="A1550" t="s">
        <v>1554</v>
      </c>
    </row>
    <row r="1551">
      <c r="A1551" t="s">
        <v>1555</v>
      </c>
    </row>
    <row r="1552">
      <c r="A1552" t="s">
        <v>1556</v>
      </c>
    </row>
    <row r="1553">
      <c r="A1553" t="s">
        <v>1557</v>
      </c>
    </row>
    <row r="1554">
      <c r="A1554" t="s">
        <v>1558</v>
      </c>
    </row>
    <row r="1555">
      <c r="A1555" t="s">
        <v>1559</v>
      </c>
    </row>
    <row r="1556">
      <c r="A1556" t="s">
        <v>1560</v>
      </c>
    </row>
    <row r="1557">
      <c r="A1557" t="s">
        <v>1561</v>
      </c>
    </row>
    <row r="1558">
      <c r="A1558" t="s">
        <v>1562</v>
      </c>
    </row>
    <row r="1559">
      <c r="A1559" t="s">
        <v>1563</v>
      </c>
    </row>
    <row r="1560">
      <c r="A1560" t="s">
        <v>1564</v>
      </c>
    </row>
    <row r="1561">
      <c r="A1561" t="s">
        <v>1565</v>
      </c>
    </row>
    <row r="1562">
      <c r="A1562" t="s">
        <v>1566</v>
      </c>
    </row>
    <row r="1563">
      <c r="A1563" t="s">
        <v>1567</v>
      </c>
    </row>
    <row r="1564">
      <c r="A1564" t="s">
        <v>1568</v>
      </c>
    </row>
    <row r="1565">
      <c r="A1565" t="s">
        <v>1569</v>
      </c>
    </row>
    <row r="1566">
      <c r="A1566" t="s">
        <v>1570</v>
      </c>
    </row>
    <row r="1567">
      <c r="A1567" t="s">
        <v>1571</v>
      </c>
    </row>
    <row r="1568">
      <c r="A1568" t="s">
        <v>1572</v>
      </c>
    </row>
    <row r="1569">
      <c r="A1569" t="s">
        <v>1573</v>
      </c>
    </row>
    <row r="1570">
      <c r="A1570" t="s">
        <v>1574</v>
      </c>
    </row>
    <row r="1571">
      <c r="A1571" t="s">
        <v>1575</v>
      </c>
    </row>
    <row r="1572">
      <c r="A1572" t="s">
        <v>1576</v>
      </c>
    </row>
    <row r="1573">
      <c r="A1573" t="s">
        <v>1577</v>
      </c>
    </row>
    <row r="1574">
      <c r="A1574" t="s">
        <v>1578</v>
      </c>
    </row>
    <row r="1575">
      <c r="A1575" t="s">
        <v>1579</v>
      </c>
    </row>
    <row r="1576">
      <c r="A1576" t="s">
        <v>1580</v>
      </c>
    </row>
    <row r="1577">
      <c r="A1577" t="s">
        <v>1581</v>
      </c>
    </row>
    <row r="1578">
      <c r="A1578" t="s">
        <v>1582</v>
      </c>
    </row>
    <row r="1579">
      <c r="A1579" t="s">
        <v>1583</v>
      </c>
    </row>
    <row r="1580">
      <c r="A1580" t="s">
        <v>1584</v>
      </c>
    </row>
    <row r="1581">
      <c r="A1581" t="s">
        <v>1585</v>
      </c>
    </row>
    <row r="1582">
      <c r="A1582" t="s">
        <v>1586</v>
      </c>
    </row>
    <row r="1583">
      <c r="A1583" t="s">
        <v>1587</v>
      </c>
    </row>
    <row r="1584">
      <c r="A1584" t="s">
        <v>1588</v>
      </c>
    </row>
    <row r="1585">
      <c r="A1585" t="s">
        <v>1589</v>
      </c>
    </row>
    <row r="1586">
      <c r="A1586" t="s">
        <v>1590</v>
      </c>
    </row>
    <row r="1587">
      <c r="A1587" t="s">
        <v>1591</v>
      </c>
    </row>
    <row r="1588">
      <c r="A1588" t="s">
        <v>1592</v>
      </c>
    </row>
    <row r="1589">
      <c r="A1589" t="s">
        <v>1593</v>
      </c>
    </row>
    <row r="1590">
      <c r="A1590" t="s">
        <v>1594</v>
      </c>
    </row>
    <row r="1591">
      <c r="A1591" t="s">
        <v>1595</v>
      </c>
    </row>
    <row r="1592">
      <c r="A1592" t="s">
        <v>1596</v>
      </c>
    </row>
    <row r="1593">
      <c r="A1593" t="s">
        <v>1597</v>
      </c>
    </row>
    <row r="1594">
      <c r="A1594" t="s">
        <v>1598</v>
      </c>
    </row>
    <row r="1595">
      <c r="A1595" t="s">
        <v>1599</v>
      </c>
    </row>
    <row r="1596">
      <c r="A1596" t="s">
        <v>1600</v>
      </c>
    </row>
    <row r="1597">
      <c r="A1597" t="s">
        <v>1601</v>
      </c>
    </row>
    <row r="1598">
      <c r="A1598" t="s">
        <v>1602</v>
      </c>
    </row>
    <row r="1599">
      <c r="A1599" t="s">
        <v>1603</v>
      </c>
    </row>
    <row r="1600">
      <c r="A1600" t="s">
        <v>1604</v>
      </c>
    </row>
    <row r="1601">
      <c r="A1601" t="s">
        <v>1605</v>
      </c>
    </row>
    <row r="1602">
      <c r="A1602" t="s">
        <v>1606</v>
      </c>
    </row>
    <row r="1603">
      <c r="A1603" t="s">
        <v>1607</v>
      </c>
    </row>
    <row r="1604">
      <c r="A1604" t="s">
        <v>1608</v>
      </c>
    </row>
    <row r="1605">
      <c r="A1605" t="s">
        <v>1609</v>
      </c>
    </row>
    <row r="1606">
      <c r="A1606" t="s">
        <v>1610</v>
      </c>
    </row>
    <row r="1607">
      <c r="A1607" t="s">
        <v>1611</v>
      </c>
    </row>
    <row r="1608">
      <c r="A1608" t="s">
        <v>1612</v>
      </c>
    </row>
    <row r="1609">
      <c r="A1609" t="s">
        <v>1613</v>
      </c>
    </row>
    <row r="1610">
      <c r="A1610" t="s">
        <v>1614</v>
      </c>
    </row>
    <row r="1611">
      <c r="A1611" t="s">
        <v>1615</v>
      </c>
    </row>
    <row r="1612">
      <c r="A1612" t="s">
        <v>1616</v>
      </c>
    </row>
    <row r="1613">
      <c r="A1613" t="s">
        <v>1617</v>
      </c>
    </row>
    <row r="1614">
      <c r="A1614" t="s">
        <v>1618</v>
      </c>
    </row>
    <row r="1615">
      <c r="A1615" t="s">
        <v>1619</v>
      </c>
    </row>
    <row r="1616">
      <c r="A1616" t="s">
        <v>1620</v>
      </c>
    </row>
    <row r="1617">
      <c r="A1617" t="s">
        <v>1621</v>
      </c>
    </row>
    <row r="1618">
      <c r="A1618" t="s">
        <v>1622</v>
      </c>
    </row>
    <row r="1619">
      <c r="A1619" t="s">
        <v>1623</v>
      </c>
    </row>
    <row r="1620">
      <c r="A1620" t="s">
        <v>1624</v>
      </c>
    </row>
    <row r="1621">
      <c r="A1621" t="s">
        <v>1625</v>
      </c>
    </row>
    <row r="1622">
      <c r="A1622" t="s">
        <v>1626</v>
      </c>
    </row>
    <row r="1623">
      <c r="A1623" t="s">
        <v>1627</v>
      </c>
    </row>
    <row r="1624">
      <c r="A1624" t="s">
        <v>1628</v>
      </c>
    </row>
    <row r="1625">
      <c r="A1625" t="s">
        <v>1629</v>
      </c>
    </row>
    <row r="1626">
      <c r="A1626" t="s">
        <v>1630</v>
      </c>
    </row>
    <row r="1627">
      <c r="A1627" t="s">
        <v>1631</v>
      </c>
    </row>
    <row r="1628">
      <c r="A1628" t="s">
        <v>1632</v>
      </c>
    </row>
    <row r="1629">
      <c r="A1629" t="s">
        <v>1633</v>
      </c>
    </row>
    <row r="1630">
      <c r="A1630" t="s">
        <v>1634</v>
      </c>
    </row>
    <row r="1631">
      <c r="A1631" t="s">
        <v>1635</v>
      </c>
    </row>
    <row r="1632">
      <c r="A1632" t="s">
        <v>1636</v>
      </c>
    </row>
    <row r="1633">
      <c r="A1633" t="s">
        <v>1637</v>
      </c>
    </row>
    <row r="1634">
      <c r="A1634" t="s">
        <v>1638</v>
      </c>
    </row>
    <row r="1635">
      <c r="A1635" t="s">
        <v>1639</v>
      </c>
    </row>
    <row r="1636">
      <c r="A1636" t="s">
        <v>1640</v>
      </c>
    </row>
    <row r="1637">
      <c r="A1637" t="s">
        <v>1641</v>
      </c>
    </row>
    <row r="1638">
      <c r="A1638" t="s">
        <v>1642</v>
      </c>
    </row>
    <row r="1640">
      <c r="A1640" t="s">
        <v>1643</v>
      </c>
    </row>
    <row r="1641">
      <c r="A1641" t="s">
        <v>1644</v>
      </c>
    </row>
    <row r="1642">
      <c r="A1642" t="s">
        <v>991</v>
      </c>
    </row>
    <row r="1643">
      <c r="A1643" t="s">
        <v>992</v>
      </c>
    </row>
    <row r="1645">
      <c r="A1645" t="s">
        <v>1645</v>
      </c>
    </row>
    <row r="1646">
      <c r="A1646" t="s">
        <v>1646</v>
      </c>
    </row>
    <row r="1647">
      <c r="A1647" t="s">
        <v>1647</v>
      </c>
    </row>
    <row r="1648">
      <c r="A1648" t="s">
        <v>1648</v>
      </c>
    </row>
    <row r="1649">
      <c r="A1649" t="s">
        <v>1649</v>
      </c>
    </row>
    <row r="1650">
      <c r="A1650" t="s">
        <v>991</v>
      </c>
    </row>
    <row r="1651">
      <c r="A1651" t="s">
        <v>992</v>
      </c>
    </row>
    <row r="1652">
      <c r="A1652" t="s">
        <v>995</v>
      </c>
    </row>
    <row r="1653">
      <c r="A1653" t="s">
        <v>1650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2022-08-05T20:42:21Z</dcterms:created>
  <dc:creator>Apache POI</dc:creator>
</cp:coreProperties>
</file>