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LA_Typing.txt" r:id="rId3" sheetId="1"/>
    <sheet name="lookup" r:id="rId4" sheetId="2"/>
  </sheets>
  <definedNames>
    <definedName name="lookupexpsample_id6140">lookup!$A$1:$A$3765</definedName>
    <definedName name="lookupancestral_population6141">lookup!$A$3766:$A$3778</definedName>
  </definedNames>
</workbook>
</file>

<file path=xl/comments1.xml><?xml version="1.0" encoding="utf-8"?>
<comments xmlns="http://schemas.openxmlformats.org/spreadsheetml/2006/main">
  <authors>
    <author/>
    <author>Apache POI</author>
  </authors>
  <commentList>
    <comment ref="B3" authorId="1">
      <text>
        <t>Please enter either an experiment sample user defined ID or ImmPort accession.  The template column is associated with the following database table column hla_typing_result And expsample_2_file_info.expsample_accession and has data type varchar(15)</t>
      </text>
    </comment>
    <comment ref="C3" authorId="1">
      <text>
        <t>ImmPort recommends using population names as defined by the http://www.allelefrequencies.net site.  The template column is associated with the following database table column hla_typing_result.ancestral_population and has data type varchar(250)</t>
      </text>
    </comment>
    <comment ref="D3" authorId="1">
      <text>
        <t>The template column is associated with the following database table column hla_typing_result.allele_1 and has data type varchar(250)</t>
      </text>
    </comment>
    <comment ref="E3" authorId="1">
      <text>
        <t>The template column is associated with the following database table column hla_typing_result.allele_2 and has data type varchar(250)</t>
      </text>
    </comment>
    <comment ref="F3" authorId="1">
      <text>
        <t>The template column is associated with the following database table column hla_typing_result.allele_1 and has data type varchar(250)</t>
      </text>
    </comment>
    <comment ref="G3" authorId="1">
      <text>
        <t>The template column is associated with the following database table column hla_typing_result.allele_2 and has data type varchar(250)</t>
      </text>
    </comment>
    <comment ref="H3" authorId="1">
      <text>
        <t>The template column is associated with the following database table column hla_typing_result.allele_1 and has data type varchar(250)</t>
      </text>
    </comment>
    <comment ref="I3" authorId="1">
      <text>
        <t>The template column is associated with the following database table column hla_typing_result.allele_2 and has data type varchar(250)</t>
      </text>
    </comment>
    <comment ref="J3" authorId="1">
      <text>
        <t>The template column is associated with the following database table column hla_typing_result.allele_1 and has data type varchar(250)</t>
      </text>
    </comment>
    <comment ref="K3" authorId="1">
      <text>
        <t>The template column is associated with the following database table column hla_typing_result.allele_2 and has data type varchar(250)</t>
      </text>
    </comment>
    <comment ref="L3" authorId="1">
      <text>
        <t>The template column is associated with the following database table column hla_typing_result.allele_1 and has data type varchar(250)</t>
      </text>
    </comment>
    <comment ref="M3" authorId="1">
      <text>
        <t>The template column is associated with the following database table column hla_typing_result.allele_2 and has data type varchar(250)</t>
      </text>
    </comment>
    <comment ref="N3" authorId="1">
      <text>
        <t>The template column is associated with the following database table column hla_typing_result.allele_1 and has data type varchar(250)</t>
      </text>
    </comment>
    <comment ref="O3" authorId="1">
      <text>
        <t>The template column is associated with the following database table column hla_typing_result.allele_2 and has data type varchar(250)</t>
      </text>
    </comment>
    <comment ref="P3" authorId="1">
      <text>
        <t>The template column is associated with the following database table column hla_typing_result.allele_1 and has data type varchar(250)</t>
      </text>
    </comment>
    <comment ref="Q3" authorId="1">
      <text>
        <t>The template column is associated with the following database table column hla_typing_result.allele_2 and has data type varchar(250)</t>
      </text>
    </comment>
    <comment ref="R3" authorId="1">
      <text>
        <t>The template column is associated with the following database table column hla_typing_result.allele_1 and has data type varchar(250)</t>
      </text>
    </comment>
    <comment ref="S3" authorId="1">
      <text>
        <t>The template column is associated with the following database table column hla_typing_result.allele_2 and has data type varchar(250)</t>
      </text>
    </comment>
    <comment ref="T3" authorId="1">
      <text>
        <t>The template column is associated with the following database table column hla_typing_result.allele_1 and has data type varchar(250)</t>
      </text>
    </comment>
    <comment ref="U3" authorId="1">
      <text>
        <t>The template column is associated with the following database table column hla_typing_result.allele_2 and has data type varchar(250)</t>
      </text>
    </comment>
    <comment ref="V3" authorId="1">
      <text>
        <t>The template column is associated with the following database table column hla_typing_result.allele_1 and has data type varchar(250)</t>
      </text>
    </comment>
    <comment ref="W3" authorId="1">
      <text>
        <t>The template column is associated with the following database table column hla_typing_result.allele_2 and has data type varchar(250)</t>
      </text>
    </comment>
    <comment ref="X3" authorId="1">
      <text>
        <t>The template column is associated with the following database table column hla_typing_result.allele_1 and has data type varchar(250)</t>
      </text>
    </comment>
    <comment ref="Y3" authorId="1">
      <text>
        <t>The template column is associated with the following database table column hla_typing_result.allele_2 and has data type varchar(250)</t>
      </text>
    </comment>
    <comment ref="Z3" authorId="1">
      <text>
        <t>Comments captures additional descriptive information.  The template column is associated with the following database table column hla_typing_result.comments and has data type varchar(500)</t>
      </text>
    </comment>
  </commentList>
</comments>
</file>

<file path=xl/sharedStrings.xml><?xml version="1.0" encoding="utf-8"?>
<sst xmlns="http://schemas.openxmlformats.org/spreadsheetml/2006/main" count="3805" uniqueCount="3805">
  <si>
    <t>hla_typing</t>
  </si>
  <si>
    <t>Schema Version 3.36</t>
  </si>
  <si>
    <t>Please do not delete or edit this column</t>
  </si>
  <si>
    <t>Column Name</t>
  </si>
  <si>
    <t>Expsample ID</t>
  </si>
  <si>
    <t>Ancestral Population</t>
  </si>
  <si>
    <t>HLA-A Allele 1</t>
  </si>
  <si>
    <t>HLA-A Allele 2</t>
  </si>
  <si>
    <t>HLA-B Allele 1</t>
  </si>
  <si>
    <t>HLA-B Allele 2</t>
  </si>
  <si>
    <t>HLA-C Allele 1</t>
  </si>
  <si>
    <t>HLA-C Allele 2</t>
  </si>
  <si>
    <t>HLA-DPA1 Allele 1</t>
  </si>
  <si>
    <t>HLA-DPA1 Allele 2</t>
  </si>
  <si>
    <t>HLA-DPB1 Allele 1</t>
  </si>
  <si>
    <t>HLA-DPB1 Allele 2</t>
  </si>
  <si>
    <t>HLA-DQA1 Allele 1</t>
  </si>
  <si>
    <t>HLA-DQA1 Allele 2</t>
  </si>
  <si>
    <t>HLA-DQB1 Allele 1</t>
  </si>
  <si>
    <t>HLA-DQB1 Allele 2</t>
  </si>
  <si>
    <t>HLA-DRB1 Allele 1</t>
  </si>
  <si>
    <t>HLA-DRB1 Allele 2</t>
  </si>
  <si>
    <t>HLA-DRB3 Allele 1</t>
  </si>
  <si>
    <t>HLA-DRB3 Allele 2</t>
  </si>
  <si>
    <t>HLA-DRB4 Allele 1</t>
  </si>
  <si>
    <t>HLA-DRB4 Allele 2</t>
  </si>
  <si>
    <t>HLA-DRB5 Allele 1</t>
  </si>
  <si>
    <t>HLA-DRB5 Allele 2</t>
  </si>
  <si>
    <t>Comments</t>
  </si>
  <si>
    <t>PMID33035201_expSample-01</t>
  </si>
  <si>
    <t>PMID33035201_expSample-010</t>
  </si>
  <si>
    <t>PMID33035201_expSample-011</t>
  </si>
  <si>
    <t>PMID33035201_expSample-012</t>
  </si>
  <si>
    <t>PMID33035201_expSample-013</t>
  </si>
  <si>
    <t>PMID33035201_expSample-014</t>
  </si>
  <si>
    <t>PMID33035201_expSample-015</t>
  </si>
  <si>
    <t>PMID33035201_expSample-016</t>
  </si>
  <si>
    <t>PMID33035201_expSample-017</t>
  </si>
  <si>
    <t>PMID33035201_expSample-018</t>
  </si>
  <si>
    <t>PMID33035201_expSample-019</t>
  </si>
  <si>
    <t>PMID33035201_expSample-02</t>
  </si>
  <si>
    <t>PMID33035201_expSample-020</t>
  </si>
  <si>
    <t>PMID33035201_expSample-021</t>
  </si>
  <si>
    <t>PMID33035201_expSample-022</t>
  </si>
  <si>
    <t>PMID33035201_expSample-023</t>
  </si>
  <si>
    <t>PMID33035201_expSample-024</t>
  </si>
  <si>
    <t>PMID33035201_expSample-025</t>
  </si>
  <si>
    <t>PMID33035201_expSample-026</t>
  </si>
  <si>
    <t>PMID33035201_expSample-027</t>
  </si>
  <si>
    <t>PMID33035201_expSample-028</t>
  </si>
  <si>
    <t>PMID33035201_expSample-029</t>
  </si>
  <si>
    <t>PMID33035201_expSample-03</t>
  </si>
  <si>
    <t>PMID33035201_expSample-030</t>
  </si>
  <si>
    <t>PMID33035201_expSample-031</t>
  </si>
  <si>
    <t>PMID33035201_expSample-032</t>
  </si>
  <si>
    <t>PMID33035201_expSample-04</t>
  </si>
  <si>
    <t>PMID33035201_expSample-05</t>
  </si>
  <si>
    <t>PMID33035201_expSample-06</t>
  </si>
  <si>
    <t>PMID33035201_expSample-07</t>
  </si>
  <si>
    <t>PMID33035201_expSample-08</t>
  </si>
  <si>
    <t>PMID33035201_expSample-09</t>
  </si>
  <si>
    <t>PMID33065030_expSample-01</t>
  </si>
  <si>
    <t>PMID33065030_expSample-010</t>
  </si>
  <si>
    <t>PMID33065030_expSample-011</t>
  </si>
  <si>
    <t>PMID33065030_expSample-012</t>
  </si>
  <si>
    <t>PMID33065030_expSample-013</t>
  </si>
  <si>
    <t>PMID33065030_expSample-014</t>
  </si>
  <si>
    <t>PMID33065030_expSample-015</t>
  </si>
  <si>
    <t>PMID33065030_expSample-016</t>
  </si>
  <si>
    <t>PMID33065030_expSample-017</t>
  </si>
  <si>
    <t>PMID33065030_expSample-018</t>
  </si>
  <si>
    <t>PMID33065030_expSample-019</t>
  </si>
  <si>
    <t>PMID33065030_expSample-02</t>
  </si>
  <si>
    <t>PMID33065030_expSample-020</t>
  </si>
  <si>
    <t>PMID33065030_expSample-021</t>
  </si>
  <si>
    <t>PMID33065030_expSample-022</t>
  </si>
  <si>
    <t>PMID33065030_expSample-023</t>
  </si>
  <si>
    <t>PMID33065030_expSample-024</t>
  </si>
  <si>
    <t>PMID33065030_expSample-025</t>
  </si>
  <si>
    <t>PMID33065030_expSample-026</t>
  </si>
  <si>
    <t>PMID33065030_expSample-027</t>
  </si>
  <si>
    <t>PMID33065030_expSample-028</t>
  </si>
  <si>
    <t>PMID33065030_expSample-029</t>
  </si>
  <si>
    <t>PMID33065030_expSample-03</t>
  </si>
  <si>
    <t>PMID33065030_expSample-030</t>
  </si>
  <si>
    <t>PMID33065030_expSample-031</t>
  </si>
  <si>
    <t>PMID33065030_expSample-032</t>
  </si>
  <si>
    <t>PMID33065030_expSample-033</t>
  </si>
  <si>
    <t>PMID33065030_expSample-034</t>
  </si>
  <si>
    <t>PMID33065030_expSample-035</t>
  </si>
  <si>
    <t>PMID33065030_expSample-036</t>
  </si>
  <si>
    <t>PMID33065030_expSample-037</t>
  </si>
  <si>
    <t>PMID33065030_expSample-038</t>
  </si>
  <si>
    <t>PMID33065030_expSample-039</t>
  </si>
  <si>
    <t>PMID33065030_expSample-04</t>
  </si>
  <si>
    <t>PMID33065030_expSample-040</t>
  </si>
  <si>
    <t>PMID33065030_expSample-041</t>
  </si>
  <si>
    <t>PMID33065030_expSample-042</t>
  </si>
  <si>
    <t>PMID33065030_expSample-043</t>
  </si>
  <si>
    <t>PMID33065030_expSample-044</t>
  </si>
  <si>
    <t>PMID33065030_expSample-045</t>
  </si>
  <si>
    <t>PMID33065030_expSample-046</t>
  </si>
  <si>
    <t>PMID33065030_expSample-047</t>
  </si>
  <si>
    <t>PMID33065030_expSample-048</t>
  </si>
  <si>
    <t>PMID33065030_expSample-049</t>
  </si>
  <si>
    <t>PMID33065030_expSample-05</t>
  </si>
  <si>
    <t>PMID33065030_expSample-050</t>
  </si>
  <si>
    <t>PMID33065030_expSample-06</t>
  </si>
  <si>
    <t>PMID33065030_expSample-07</t>
  </si>
  <si>
    <t>PMID33065030_expSample-08</t>
  </si>
  <si>
    <t>PMID33065030_expSample-09</t>
  </si>
  <si>
    <t>PMID33142304_expSample-01</t>
  </si>
  <si>
    <t>PMID33142304_expSample-010</t>
  </si>
  <si>
    <t>PMID33142304_expSample-0100</t>
  </si>
  <si>
    <t>PMID33142304_expSample-0101</t>
  </si>
  <si>
    <t>PMID33142304_expSample-0102</t>
  </si>
  <si>
    <t>PMID33142304_expSample-0103</t>
  </si>
  <si>
    <t>PMID33142304_expSample-0104</t>
  </si>
  <si>
    <t>PMID33142304_expSample-0105</t>
  </si>
  <si>
    <t>PMID33142304_expSample-0106</t>
  </si>
  <si>
    <t>PMID33142304_expSample-0107</t>
  </si>
  <si>
    <t>PMID33142304_expSample-0108</t>
  </si>
  <si>
    <t>PMID33142304_expSample-0109</t>
  </si>
  <si>
    <t>PMID33142304_expSample-011</t>
  </si>
  <si>
    <t>PMID33142304_expSample-0110</t>
  </si>
  <si>
    <t>PMID33142304_expSample-0111</t>
  </si>
  <si>
    <t>PMID33142304_expSample-0112</t>
  </si>
  <si>
    <t>PMID33142304_expSample-0113</t>
  </si>
  <si>
    <t>PMID33142304_expSample-0114</t>
  </si>
  <si>
    <t>PMID33142304_expSample-0115</t>
  </si>
  <si>
    <t>PMID33142304_expSample-0116</t>
  </si>
  <si>
    <t>PMID33142304_expSample-0117</t>
  </si>
  <si>
    <t>PMID33142304_expSample-0118</t>
  </si>
  <si>
    <t>PMID33142304_expSample-0119</t>
  </si>
  <si>
    <t>PMID33142304_expSample-012</t>
  </si>
  <si>
    <t>PMID33142304_expSample-0120</t>
  </si>
  <si>
    <t>PMID33142304_expSample-0121</t>
  </si>
  <si>
    <t>PMID33142304_expSample-0122</t>
  </si>
  <si>
    <t>PMID33142304_expSample-0123</t>
  </si>
  <si>
    <t>PMID33142304_expSample-0124</t>
  </si>
  <si>
    <t>PMID33142304_expSample-0125</t>
  </si>
  <si>
    <t>PMID33142304_expSample-0126</t>
  </si>
  <si>
    <t>PMID33142304_expSample-0127</t>
  </si>
  <si>
    <t>PMID33142304_expSample-0128</t>
  </si>
  <si>
    <t>PMID33142304_expSample-0129</t>
  </si>
  <si>
    <t>PMID33142304_expSample-013</t>
  </si>
  <si>
    <t>PMID33142304_expSample-0130</t>
  </si>
  <si>
    <t>PMID33142304_expSample-0131</t>
  </si>
  <si>
    <t>PMID33142304_expSample-0132</t>
  </si>
  <si>
    <t>PMID33142304_expSample-0133</t>
  </si>
  <si>
    <t>PMID33142304_expSample-0134</t>
  </si>
  <si>
    <t>PMID33142304_expSample-0135</t>
  </si>
  <si>
    <t>PMID33142304_expSample-0136</t>
  </si>
  <si>
    <t>PMID33142304_expSample-0137</t>
  </si>
  <si>
    <t>PMID33142304_expSample-0138</t>
  </si>
  <si>
    <t>PMID33142304_expSample-0139</t>
  </si>
  <si>
    <t>PMID33142304_expSample-014</t>
  </si>
  <si>
    <t>PMID33142304_expSample-0140</t>
  </si>
  <si>
    <t>PMID33142304_expSample-0141</t>
  </si>
  <si>
    <t>PMID33142304_expSample-0142</t>
  </si>
  <si>
    <t>PMID33142304_expSample-0143</t>
  </si>
  <si>
    <t>PMID33142304_expSample-0144</t>
  </si>
  <si>
    <t>PMID33142304_expSample-0145</t>
  </si>
  <si>
    <t>PMID33142304_expSample-0146</t>
  </si>
  <si>
    <t>PMID33142304_expSample-0147</t>
  </si>
  <si>
    <t>PMID33142304_expSample-0148</t>
  </si>
  <si>
    <t>PMID33142304_expSample-0149</t>
  </si>
  <si>
    <t>PMID33142304_expSample-015</t>
  </si>
  <si>
    <t>PMID33142304_expSample-0150</t>
  </si>
  <si>
    <t>PMID33142304_expSample-0151</t>
  </si>
  <si>
    <t>PMID33142304_expSample-0152</t>
  </si>
  <si>
    <t>PMID33142304_expSample-0153</t>
  </si>
  <si>
    <t>PMID33142304_expSample-0154</t>
  </si>
  <si>
    <t>PMID33142304_expSample-0155</t>
  </si>
  <si>
    <t>PMID33142304_expSample-0156</t>
  </si>
  <si>
    <t>PMID33142304_expSample-0157</t>
  </si>
  <si>
    <t>PMID33142304_expSample-0158</t>
  </si>
  <si>
    <t>PMID33142304_expSample-0159</t>
  </si>
  <si>
    <t>PMID33142304_expSample-016</t>
  </si>
  <si>
    <t>PMID33142304_expSample-0160</t>
  </si>
  <si>
    <t>PMID33142304_expSample-0161</t>
  </si>
  <si>
    <t>PMID33142304_expSample-0162</t>
  </si>
  <si>
    <t>PMID33142304_expSample-0163</t>
  </si>
  <si>
    <t>PMID33142304_expSample-0164</t>
  </si>
  <si>
    <t>PMID33142304_expSample-0165</t>
  </si>
  <si>
    <t>PMID33142304_expSample-0166</t>
  </si>
  <si>
    <t>PMID33142304_expSample-0167</t>
  </si>
  <si>
    <t>PMID33142304_expSample-0168</t>
  </si>
  <si>
    <t>PMID33142304_expSample-0169</t>
  </si>
  <si>
    <t>PMID33142304_expSample-017</t>
  </si>
  <si>
    <t>PMID33142304_expSample-0170</t>
  </si>
  <si>
    <t>PMID33142304_expSample-0171</t>
  </si>
  <si>
    <t>PMID33142304_expSample-0172</t>
  </si>
  <si>
    <t>PMID33142304_expSample-0173</t>
  </si>
  <si>
    <t>PMID33142304_expSample-0174</t>
  </si>
  <si>
    <t>PMID33142304_expSample-0175</t>
  </si>
  <si>
    <t>PMID33142304_expSample-0176</t>
  </si>
  <si>
    <t>PMID33142304_expSample-0177</t>
  </si>
  <si>
    <t>PMID33142304_expSample-0178</t>
  </si>
  <si>
    <t>PMID33142304_expSample-0179</t>
  </si>
  <si>
    <t>PMID33142304_expSample-018</t>
  </si>
  <si>
    <t>PMID33142304_expSample-0180</t>
  </si>
  <si>
    <t>PMID33142304_expSample-0181</t>
  </si>
  <si>
    <t>PMID33142304_expSample-0182</t>
  </si>
  <si>
    <t>PMID33142304_expSample-0183</t>
  </si>
  <si>
    <t>PMID33142304_expSample-0184</t>
  </si>
  <si>
    <t>PMID33142304_expSample-0185</t>
  </si>
  <si>
    <t>PMID33142304_expSample-0186</t>
  </si>
  <si>
    <t>PMID33142304_expSample-0187</t>
  </si>
  <si>
    <t>PMID33142304_expSample-0188</t>
  </si>
  <si>
    <t>PMID33142304_expSample-0189</t>
  </si>
  <si>
    <t>PMID33142304_expSample-019</t>
  </si>
  <si>
    <t>PMID33142304_expSample-0190</t>
  </si>
  <si>
    <t>PMID33142304_expSample-0191</t>
  </si>
  <si>
    <t>PMID33142304_expSample-0192</t>
  </si>
  <si>
    <t>PMID33142304_expSample-0193</t>
  </si>
  <si>
    <t>PMID33142304_expSample-0194</t>
  </si>
  <si>
    <t>PMID33142304_expSample-0195</t>
  </si>
  <si>
    <t>PMID33142304_expSample-0196</t>
  </si>
  <si>
    <t>PMID33142304_expSample-0197</t>
  </si>
  <si>
    <t>PMID33142304_expSample-0198</t>
  </si>
  <si>
    <t>PMID33142304_expSample-0199</t>
  </si>
  <si>
    <t>PMID33142304_expSample-02</t>
  </si>
  <si>
    <t>PMID33142304_expSample-020</t>
  </si>
  <si>
    <t>PMID33142304_expSample-0200</t>
  </si>
  <si>
    <t>PMID33142304_expSample-0201</t>
  </si>
  <si>
    <t>PMID33142304_expSample-0202</t>
  </si>
  <si>
    <t>PMID33142304_expSample-0203</t>
  </si>
  <si>
    <t>PMID33142304_expSample-0204</t>
  </si>
  <si>
    <t>PMID33142304_expSample-0205</t>
  </si>
  <si>
    <t>PMID33142304_expSample-0206</t>
  </si>
  <si>
    <t>PMID33142304_expSample-0207</t>
  </si>
  <si>
    <t>PMID33142304_expSample-0208</t>
  </si>
  <si>
    <t>PMID33142304_expSample-0209</t>
  </si>
  <si>
    <t>PMID33142304_expSample-021</t>
  </si>
  <si>
    <t>PMID33142304_expSample-0210</t>
  </si>
  <si>
    <t>PMID33142304_expSample-0211</t>
  </si>
  <si>
    <t>PMID33142304_expSample-0212</t>
  </si>
  <si>
    <t>PMID33142304_expSample-0213</t>
  </si>
  <si>
    <t>PMID33142304_expSample-0214</t>
  </si>
  <si>
    <t>PMID33142304_expSample-0215</t>
  </si>
  <si>
    <t>PMID33142304_expSample-0216</t>
  </si>
  <si>
    <t>PMID33142304_expSample-0217</t>
  </si>
  <si>
    <t>PMID33142304_expSample-0218</t>
  </si>
  <si>
    <t>PMID33142304_expSample-0219</t>
  </si>
  <si>
    <t>PMID33142304_expSample-022</t>
  </si>
  <si>
    <t>PMID33142304_expSample-0220</t>
  </si>
  <si>
    <t>PMID33142304_expSample-0221</t>
  </si>
  <si>
    <t>PMID33142304_expSample-0222</t>
  </si>
  <si>
    <t>PMID33142304_expSample-0223</t>
  </si>
  <si>
    <t>PMID33142304_expSample-0224</t>
  </si>
  <si>
    <t>PMID33142304_expSample-0225</t>
  </si>
  <si>
    <t>PMID33142304_expSample-0226</t>
  </si>
  <si>
    <t>PMID33142304_expSample-0227</t>
  </si>
  <si>
    <t>PMID33142304_expSample-0228</t>
  </si>
  <si>
    <t>PMID33142304_expSample-023</t>
  </si>
  <si>
    <t>PMID33142304_expSample-024</t>
  </si>
  <si>
    <t>PMID33142304_expSample-025</t>
  </si>
  <si>
    <t>PMID33142304_expSample-026</t>
  </si>
  <si>
    <t>PMID33142304_expSample-027</t>
  </si>
  <si>
    <t>PMID33142304_expSample-028</t>
  </si>
  <si>
    <t>PMID33142304_expSample-029</t>
  </si>
  <si>
    <t>PMID33142304_expSample-03</t>
  </si>
  <si>
    <t>PMID33142304_expSample-030</t>
  </si>
  <si>
    <t>PMID33142304_expSample-031</t>
  </si>
  <si>
    <t>PMID33142304_expSample-032</t>
  </si>
  <si>
    <t>PMID33142304_expSample-033</t>
  </si>
  <si>
    <t>PMID33142304_expSample-034</t>
  </si>
  <si>
    <t>PMID33142304_expSample-035</t>
  </si>
  <si>
    <t>PMID33142304_expSample-036</t>
  </si>
  <si>
    <t>PMID33142304_expSample-037</t>
  </si>
  <si>
    <t>PMID33142304_expSample-038</t>
  </si>
  <si>
    <t>PMID33142304_expSample-039</t>
  </si>
  <si>
    <t>PMID33142304_expSample-04</t>
  </si>
  <si>
    <t>PMID33142304_expSample-040</t>
  </si>
  <si>
    <t>PMID33142304_expSample-041</t>
  </si>
  <si>
    <t>PMID33142304_expSample-042</t>
  </si>
  <si>
    <t>PMID33142304_expSample-043</t>
  </si>
  <si>
    <t>PMID33142304_expSample-044</t>
  </si>
  <si>
    <t>PMID33142304_expSample-045</t>
  </si>
  <si>
    <t>PMID33142304_expSample-046</t>
  </si>
  <si>
    <t>PMID33142304_expSample-047</t>
  </si>
  <si>
    <t>PMID33142304_expSample-048</t>
  </si>
  <si>
    <t>PMID33142304_expSample-049</t>
  </si>
  <si>
    <t>PMID33142304_expSample-05</t>
  </si>
  <si>
    <t>PMID33142304_expSample-050</t>
  </si>
  <si>
    <t>PMID33142304_expSample-051</t>
  </si>
  <si>
    <t>PMID33142304_expSample-052</t>
  </si>
  <si>
    <t>PMID33142304_expSample-053</t>
  </si>
  <si>
    <t>PMID33142304_expSample-054</t>
  </si>
  <si>
    <t>PMID33142304_expSample-055</t>
  </si>
  <si>
    <t>PMID33142304_expSample-056</t>
  </si>
  <si>
    <t>PMID33142304_expSample-057</t>
  </si>
  <si>
    <t>PMID33142304_expSample-058</t>
  </si>
  <si>
    <t>PMID33142304_expSample-059</t>
  </si>
  <si>
    <t>PMID33142304_expSample-06</t>
  </si>
  <si>
    <t>PMID33142304_expSample-060</t>
  </si>
  <si>
    <t>PMID33142304_expSample-061</t>
  </si>
  <si>
    <t>PMID33142304_expSample-062</t>
  </si>
  <si>
    <t>PMID33142304_expSample-063</t>
  </si>
  <si>
    <t>PMID33142304_expSample-064</t>
  </si>
  <si>
    <t>PMID33142304_expSample-065</t>
  </si>
  <si>
    <t>PMID33142304_expSample-066</t>
  </si>
  <si>
    <t>PMID33142304_expSample-067</t>
  </si>
  <si>
    <t>PMID33142304_expSample-068</t>
  </si>
  <si>
    <t>PMID33142304_expSample-069</t>
  </si>
  <si>
    <t>PMID33142304_expSample-07</t>
  </si>
  <si>
    <t>PMID33142304_expSample-070</t>
  </si>
  <si>
    <t>PMID33142304_expSample-071</t>
  </si>
  <si>
    <t>PMID33142304_expSample-072</t>
  </si>
  <si>
    <t>PMID33142304_expSample-073</t>
  </si>
  <si>
    <t>PMID33142304_expSample-074</t>
  </si>
  <si>
    <t>PMID33142304_expSample-075</t>
  </si>
  <si>
    <t>PMID33142304_expSample-076</t>
  </si>
  <si>
    <t>PMID33142304_expSample-077</t>
  </si>
  <si>
    <t>PMID33142304_expSample-078</t>
  </si>
  <si>
    <t>PMID33142304_expSample-079</t>
  </si>
  <si>
    <t>PMID33142304_expSample-08</t>
  </si>
  <si>
    <t>PMID33142304_expSample-080</t>
  </si>
  <si>
    <t>PMID33142304_expSample-081</t>
  </si>
  <si>
    <t>PMID33142304_expSample-082</t>
  </si>
  <si>
    <t>PMID33142304_expSample-083</t>
  </si>
  <si>
    <t>PMID33142304_expSample-084</t>
  </si>
  <si>
    <t>PMID33142304_expSample-085</t>
  </si>
  <si>
    <t>PMID33142304_expSample-086</t>
  </si>
  <si>
    <t>PMID33142304_expSample-087</t>
  </si>
  <si>
    <t>PMID33142304_expSample-088</t>
  </si>
  <si>
    <t>PMID33142304_expSample-089</t>
  </si>
  <si>
    <t>PMID33142304_expSample-09</t>
  </si>
  <si>
    <t>PMID33142304_expSample-090</t>
  </si>
  <si>
    <t>PMID33142304_expSample-091</t>
  </si>
  <si>
    <t>PMID33142304_expSample-092</t>
  </si>
  <si>
    <t>PMID33142304_expSample-093</t>
  </si>
  <si>
    <t>PMID33142304_expSample-094</t>
  </si>
  <si>
    <t>PMID33142304_expSample-095</t>
  </si>
  <si>
    <t>PMID33142304_expSample-096</t>
  </si>
  <si>
    <t>PMID33142304_expSample-097</t>
  </si>
  <si>
    <t>PMID33142304_expSample-098</t>
  </si>
  <si>
    <t>PMID33142304_expSample-099</t>
  </si>
  <si>
    <t>PMID33169014_expSample-01</t>
  </si>
  <si>
    <t>PMID33169014_expSample-010</t>
  </si>
  <si>
    <t>PMID33169014_expSample-011</t>
  </si>
  <si>
    <t>PMID33169014_expSample-012</t>
  </si>
  <si>
    <t>PMID33169014_expSample-013</t>
  </si>
  <si>
    <t>PMID33169014_expSample-014</t>
  </si>
  <si>
    <t>PMID33169014_expSample-015</t>
  </si>
  <si>
    <t>PMID33169014_expSample-016</t>
  </si>
  <si>
    <t>PMID33169014_expSample-02</t>
  </si>
  <si>
    <t>PMID33169014_expSample-03</t>
  </si>
  <si>
    <t>PMID33169014_expSample-04</t>
  </si>
  <si>
    <t>PMID33169014_expSample-05</t>
  </si>
  <si>
    <t>PMID33169014_expSample-06</t>
  </si>
  <si>
    <t>PMID33169014_expSample-07</t>
  </si>
  <si>
    <t>PMID33169014_expSample-08</t>
  </si>
  <si>
    <t>PMID33169014_expSample-09</t>
  </si>
  <si>
    <t>PMID33276369_expSample-01</t>
  </si>
  <si>
    <t>PMID33276369_expSample-010</t>
  </si>
  <si>
    <t>PMID33276369_expSample-011</t>
  </si>
  <si>
    <t>PMID33276369_expSample-012</t>
  </si>
  <si>
    <t>PMID33276369_expSample-013</t>
  </si>
  <si>
    <t>PMID33276369_expSample-014</t>
  </si>
  <si>
    <t>PMID33276369_expSample-015</t>
  </si>
  <si>
    <t>PMID33276369_expSample-016</t>
  </si>
  <si>
    <t>PMID33276369_expSample-017</t>
  </si>
  <si>
    <t>PMID33276369_expSample-018</t>
  </si>
  <si>
    <t>PMID33276369_expSample-019</t>
  </si>
  <si>
    <t>PMID33276369_expSample-02</t>
  </si>
  <si>
    <t>PMID33276369_expSample-020</t>
  </si>
  <si>
    <t>PMID33276369_expSample-021</t>
  </si>
  <si>
    <t>PMID33276369_expSample-022</t>
  </si>
  <si>
    <t>PMID33276369_expSample-023</t>
  </si>
  <si>
    <t>PMID33276369_expSample-024</t>
  </si>
  <si>
    <t>PMID33276369_expSample-025</t>
  </si>
  <si>
    <t>PMID33276369_expSample-026</t>
  </si>
  <si>
    <t>PMID33276369_expSample-027</t>
  </si>
  <si>
    <t>PMID33276369_expSample-028</t>
  </si>
  <si>
    <t>PMID33276369_expSample-029</t>
  </si>
  <si>
    <t>PMID33276369_expSample-03</t>
  </si>
  <si>
    <t>PMID33276369_expSample-030</t>
  </si>
  <si>
    <t>PMID33276369_expSample-031</t>
  </si>
  <si>
    <t>PMID33276369_expSample-032</t>
  </si>
  <si>
    <t>PMID33276369_expSample-033</t>
  </si>
  <si>
    <t>PMID33276369_expSample-034</t>
  </si>
  <si>
    <t>PMID33276369_expSample-035</t>
  </si>
  <si>
    <t>PMID33276369_expSample-036</t>
  </si>
  <si>
    <t>PMID33276369_expSample-037</t>
  </si>
  <si>
    <t>PMID33276369_expSample-038</t>
  </si>
  <si>
    <t>PMID33276369_expSample-039</t>
  </si>
  <si>
    <t>PMID33276369_expSample-04</t>
  </si>
  <si>
    <t>PMID33276369_expSample-040</t>
  </si>
  <si>
    <t>PMID33276369_expSample-05</t>
  </si>
  <si>
    <t>PMID33276369_expSample-06</t>
  </si>
  <si>
    <t>PMID33276369_expSample-07</t>
  </si>
  <si>
    <t>PMID33276369_expSample-08</t>
  </si>
  <si>
    <t>PMID33276369_expSample-09</t>
  </si>
  <si>
    <t>PMID33440148_expSample-01</t>
  </si>
  <si>
    <t>PMID33440148_expSample-010</t>
  </si>
  <si>
    <t>PMID33440148_expSample-011</t>
  </si>
  <si>
    <t>PMID33440148_expSample-012</t>
  </si>
  <si>
    <t>PMID33440148_expSample-02</t>
  </si>
  <si>
    <t>PMID33440148_expSample-03</t>
  </si>
  <si>
    <t>PMID33440148_expSample-04</t>
  </si>
  <si>
    <t>PMID33440148_expSample-05</t>
  </si>
  <si>
    <t>PMID33440148_expSample-06</t>
  </si>
  <si>
    <t>PMID33440148_expSample-07</t>
  </si>
  <si>
    <t>PMID33440148_expSample-08</t>
  </si>
  <si>
    <t>PMID33440148_expSample-09</t>
  </si>
  <si>
    <t>PMID33472939_expSample-01</t>
  </si>
  <si>
    <t>PMID33472939_expSample-010</t>
  </si>
  <si>
    <t>PMID33472939_expSample-011</t>
  </si>
  <si>
    <t>PMID33472939_expSample-012</t>
  </si>
  <si>
    <t>PMID33472939_expSample-013</t>
  </si>
  <si>
    <t>PMID33472939_expSample-014</t>
  </si>
  <si>
    <t>PMID33472939_expSample-015</t>
  </si>
  <si>
    <t>PMID33472939_expSample-016</t>
  </si>
  <si>
    <t>PMID33472939_expSample-017</t>
  </si>
  <si>
    <t>PMID33472939_expSample-018</t>
  </si>
  <si>
    <t>PMID33472939_expSample-019</t>
  </si>
  <si>
    <t>PMID33472939_expSample-02</t>
  </si>
  <si>
    <t>PMID33472939_expSample-020</t>
  </si>
  <si>
    <t>PMID33472939_expSample-03</t>
  </si>
  <si>
    <t>PMID33472939_expSample-04</t>
  </si>
  <si>
    <t>PMID33472939_expSample-05</t>
  </si>
  <si>
    <t>PMID33472939_expSample-06</t>
  </si>
  <si>
    <t>PMID33472939_expSample-07</t>
  </si>
  <si>
    <t>PMID33472939_expSample-08</t>
  </si>
  <si>
    <t>PMID33472939_expSample-09</t>
  </si>
  <si>
    <t>PMID33478949_expSample-01</t>
  </si>
  <si>
    <t>PMID33478949_expSample-02</t>
  </si>
  <si>
    <t>PMID33478949_expSample-03</t>
  </si>
  <si>
    <t>PMID33478949_expSample-04</t>
  </si>
  <si>
    <t>PMID33478949_expSample-05</t>
  </si>
  <si>
    <t>PMID33478949_expSample-06</t>
  </si>
  <si>
    <t>PMID33478949_expSample-07</t>
  </si>
  <si>
    <t>PMID33478949_expSample-08</t>
  </si>
  <si>
    <t>PMID33478949_expSample-09</t>
  </si>
  <si>
    <t>PMID33571162_expSample-01</t>
  </si>
  <si>
    <t>PMID33571162_expSample-010</t>
  </si>
  <si>
    <t>PMID33571162_expSample-011</t>
  </si>
  <si>
    <t>PMID33571162_expSample-012</t>
  </si>
  <si>
    <t>PMID33571162_expSample-02</t>
  </si>
  <si>
    <t>PMID33571162_expSample-03</t>
  </si>
  <si>
    <t>PMID33571162_expSample-04</t>
  </si>
  <si>
    <t>PMID33571162_expSample-05</t>
  </si>
  <si>
    <t>PMID33571162_expSample-06</t>
  </si>
  <si>
    <t>PMID33571162_expSample-07</t>
  </si>
  <si>
    <t>PMID33571162_expSample-08</t>
  </si>
  <si>
    <t>PMID33571162_expSample-09</t>
  </si>
  <si>
    <t>PMID33602725_expSample-01</t>
  </si>
  <si>
    <t>PMID33622794_expSample-01</t>
  </si>
  <si>
    <t>PMID33622794_expSample-010</t>
  </si>
  <si>
    <t>PMID33622794_expSample-011</t>
  </si>
  <si>
    <t>PMID33622794_expSample-012</t>
  </si>
  <si>
    <t>PMID33622794_expSample-013</t>
  </si>
  <si>
    <t>PMID33622794_expSample-014</t>
  </si>
  <si>
    <t>PMID33622794_expSample-015</t>
  </si>
  <si>
    <t>PMID33622794_expSample-016</t>
  </si>
  <si>
    <t>PMID33622794_expSample-017</t>
  </si>
  <si>
    <t>PMID33622794_expSample-018</t>
  </si>
  <si>
    <t>PMID33622794_expSample-019</t>
  </si>
  <si>
    <t>PMID33622794_expSample-02</t>
  </si>
  <si>
    <t>PMID33622794_expSample-020</t>
  </si>
  <si>
    <t>PMID33622794_expSample-021</t>
  </si>
  <si>
    <t>PMID33622794_expSample-022</t>
  </si>
  <si>
    <t>PMID33622794_expSample-023</t>
  </si>
  <si>
    <t>PMID33622794_expSample-024</t>
  </si>
  <si>
    <t>PMID33622794_expSample-03</t>
  </si>
  <si>
    <t>PMID33622794_expSample-04</t>
  </si>
  <si>
    <t>PMID33622794_expSample-05</t>
  </si>
  <si>
    <t>PMID33622794_expSample-06</t>
  </si>
  <si>
    <t>PMID33622794_expSample-07</t>
  </si>
  <si>
    <t>PMID33622794_expSample-08</t>
  </si>
  <si>
    <t>PMID33622794_expSample-09</t>
  </si>
  <si>
    <t>PMID33704352_expSample-01</t>
  </si>
  <si>
    <t>PMID33704352_expSample-010</t>
  </si>
  <si>
    <t>PMID33704352_expSample-011</t>
  </si>
  <si>
    <t>PMID33704352_expSample-012</t>
  </si>
  <si>
    <t>PMID33704352_expSample-013</t>
  </si>
  <si>
    <t>PMID33704352_expSample-014</t>
  </si>
  <si>
    <t>PMID33704352_expSample-015</t>
  </si>
  <si>
    <t>PMID33704352_expSample-016</t>
  </si>
  <si>
    <t>PMID33704352_expSample-017</t>
  </si>
  <si>
    <t>PMID33704352_expSample-018</t>
  </si>
  <si>
    <t>PMID33704352_expSample-019</t>
  </si>
  <si>
    <t>PMID33704352_expSample-02</t>
  </si>
  <si>
    <t>PMID33704352_expSample-020</t>
  </si>
  <si>
    <t>PMID33704352_expSample-021</t>
  </si>
  <si>
    <t>PMID33704352_expSample-022</t>
  </si>
  <si>
    <t>PMID33704352_expSample-023</t>
  </si>
  <si>
    <t>PMID33704352_expSample-024</t>
  </si>
  <si>
    <t>PMID33704352_expSample-025</t>
  </si>
  <si>
    <t>PMID33704352_expSample-026</t>
  </si>
  <si>
    <t>PMID33704352_expSample-027</t>
  </si>
  <si>
    <t>PMID33704352_expSample-028</t>
  </si>
  <si>
    <t>PMID33704352_expSample-029</t>
  </si>
  <si>
    <t>PMID33704352_expSample-03</t>
  </si>
  <si>
    <t>PMID33704352_expSample-030</t>
  </si>
  <si>
    <t>PMID33704352_expSample-031</t>
  </si>
  <si>
    <t>PMID33704352_expSample-032</t>
  </si>
  <si>
    <t>PMID33704352_expSample-033</t>
  </si>
  <si>
    <t>PMID33704352_expSample-034</t>
  </si>
  <si>
    <t>PMID33704352_expSample-035</t>
  </si>
  <si>
    <t>PMID33704352_expSample-036</t>
  </si>
  <si>
    <t>PMID33704352_expSample-037</t>
  </si>
  <si>
    <t>PMID33704352_expSample-038</t>
  </si>
  <si>
    <t>PMID33704352_expSample-039</t>
  </si>
  <si>
    <t>PMID33704352_expSample-04</t>
  </si>
  <si>
    <t>PMID33704352_expSample-040</t>
  </si>
  <si>
    <t>PMID33704352_expSample-041</t>
  </si>
  <si>
    <t>PMID33704352_expSample-042</t>
  </si>
  <si>
    <t>PMID33704352_expSample-043</t>
  </si>
  <si>
    <t>PMID33704352_expSample-044</t>
  </si>
  <si>
    <t>PMID33704352_expSample-045</t>
  </si>
  <si>
    <t>PMID33704352_expSample-046</t>
  </si>
  <si>
    <t>PMID33704352_expSample-047</t>
  </si>
  <si>
    <t>PMID33704352_expSample-048</t>
  </si>
  <si>
    <t>PMID33704352_expSample-049</t>
  </si>
  <si>
    <t>PMID33704352_expSample-05</t>
  </si>
  <si>
    <t>PMID33704352_expSample-050</t>
  </si>
  <si>
    <t>PMID33704352_expSample-051</t>
  </si>
  <si>
    <t>PMID33704352_expSample-052</t>
  </si>
  <si>
    <t>PMID33704352_expSample-053</t>
  </si>
  <si>
    <t>PMID33704352_expSample-054</t>
  </si>
  <si>
    <t>PMID33704352_expSample-055</t>
  </si>
  <si>
    <t>PMID33704352_expSample-056</t>
  </si>
  <si>
    <t>PMID33704352_expSample-057</t>
  </si>
  <si>
    <t>PMID33704352_expSample-058</t>
  </si>
  <si>
    <t>PMID33704352_expSample-059</t>
  </si>
  <si>
    <t>PMID33704352_expSample-06</t>
  </si>
  <si>
    <t>PMID33704352_expSample-060</t>
  </si>
  <si>
    <t>PMID33704352_expSample-061</t>
  </si>
  <si>
    <t>PMID33704352_expSample-062</t>
  </si>
  <si>
    <t>PMID33704352_expSample-063</t>
  </si>
  <si>
    <t>PMID33704352_expSample-064</t>
  </si>
  <si>
    <t>PMID33704352_expSample-065</t>
  </si>
  <si>
    <t>PMID33704352_expSample-07</t>
  </si>
  <si>
    <t>PMID33704352_expSample-08</t>
  </si>
  <si>
    <t>PMID33704352_expSample-09</t>
  </si>
  <si>
    <t>PMID33727353_expSample-01</t>
  </si>
  <si>
    <t>PMID33727353_expSample-02</t>
  </si>
  <si>
    <t>PMID33727353_expSample-03</t>
  </si>
  <si>
    <t>PMID33727353_expSample-04</t>
  </si>
  <si>
    <t>PMID33727353_expSample-05</t>
  </si>
  <si>
    <t>PMID33727353_expSample-06</t>
  </si>
  <si>
    <t>PMID33727353_expSample-07</t>
  </si>
  <si>
    <t>PMID33743211_expSample-01</t>
  </si>
  <si>
    <t>PMID33743211_expSample-02</t>
  </si>
  <si>
    <t>PMID33743211_expSample-03</t>
  </si>
  <si>
    <t>PMID33743211_expSample-04</t>
  </si>
  <si>
    <t>PMID33830946_expSample-01</t>
  </si>
  <si>
    <t>PMID33830946_expSample-02</t>
  </si>
  <si>
    <t>PMID33846272_expSample-01</t>
  </si>
  <si>
    <t>PMID33846272_expSample-010</t>
  </si>
  <si>
    <t>PMID33846272_expSample-011</t>
  </si>
  <si>
    <t>PMID33846272_expSample-012</t>
  </si>
  <si>
    <t>PMID33846272_expSample-013</t>
  </si>
  <si>
    <t>PMID33846272_expSample-014</t>
  </si>
  <si>
    <t>PMID33846272_expSample-015</t>
  </si>
  <si>
    <t>PMID33846272_expSample-016</t>
  </si>
  <si>
    <t>PMID33846272_expSample-017</t>
  </si>
  <si>
    <t>PMID33846272_expSample-018</t>
  </si>
  <si>
    <t>PMID33846272_expSample-019</t>
  </si>
  <si>
    <t>PMID33846272_expSample-02</t>
  </si>
  <si>
    <t>PMID33846272_expSample-020</t>
  </si>
  <si>
    <t>PMID33846272_expSample-021</t>
  </si>
  <si>
    <t>PMID33846272_expSample-022</t>
  </si>
  <si>
    <t>PMID33846272_expSample-023</t>
  </si>
  <si>
    <t>PMID33846272_expSample-024</t>
  </si>
  <si>
    <t>PMID33846272_expSample-025</t>
  </si>
  <si>
    <t>PMID33846272_expSample-026</t>
  </si>
  <si>
    <t>PMID33846272_expSample-027</t>
  </si>
  <si>
    <t>PMID33846272_expSample-028</t>
  </si>
  <si>
    <t>PMID33846272_expSample-029</t>
  </si>
  <si>
    <t>PMID33846272_expSample-03</t>
  </si>
  <si>
    <t>PMID33846272_expSample-030</t>
  </si>
  <si>
    <t>PMID33846272_expSample-031</t>
  </si>
  <si>
    <t>PMID33846272_expSample-032</t>
  </si>
  <si>
    <t>PMID33846272_expSample-033</t>
  </si>
  <si>
    <t>PMID33846272_expSample-034</t>
  </si>
  <si>
    <t>PMID33846272_expSample-035</t>
  </si>
  <si>
    <t>PMID33846272_expSample-036</t>
  </si>
  <si>
    <t>PMID33846272_expSample-037</t>
  </si>
  <si>
    <t>PMID33846272_expSample-038</t>
  </si>
  <si>
    <t>PMID33846272_expSample-039</t>
  </si>
  <si>
    <t>PMID33846272_expSample-04</t>
  </si>
  <si>
    <t>PMID33846272_expSample-040</t>
  </si>
  <si>
    <t>PMID33846272_expSample-041</t>
  </si>
  <si>
    <t>PMID33846272_expSample-042</t>
  </si>
  <si>
    <t>PMID33846272_expSample-043</t>
  </si>
  <si>
    <t>PMID33846272_expSample-044</t>
  </si>
  <si>
    <t>PMID33846272_expSample-045</t>
  </si>
  <si>
    <t>PMID33846272_expSample-046</t>
  </si>
  <si>
    <t>PMID33846272_expSample-047</t>
  </si>
  <si>
    <t>PMID33846272_expSample-048</t>
  </si>
  <si>
    <t>PMID33846272_expSample-05</t>
  </si>
  <si>
    <t>PMID33846272_expSample-06</t>
  </si>
  <si>
    <t>PMID33846272_expSample-07</t>
  </si>
  <si>
    <t>PMID33846272_expSample-08</t>
  </si>
  <si>
    <t>PMID33846272_expSample-09</t>
  </si>
  <si>
    <t>PMID33893169_expSample-01</t>
  </si>
  <si>
    <t>PMID33893169_expSample-010</t>
  </si>
  <si>
    <t>PMID33893169_expSample-011</t>
  </si>
  <si>
    <t>PMID33893169_expSample-012</t>
  </si>
  <si>
    <t>PMID33893169_expSample-013</t>
  </si>
  <si>
    <t>PMID33893169_expSample-014</t>
  </si>
  <si>
    <t>PMID33893169_expSample-015</t>
  </si>
  <si>
    <t>PMID33893169_expSample-016</t>
  </si>
  <si>
    <t>PMID33893169_expSample-017</t>
  </si>
  <si>
    <t>PMID33893169_expSample-018</t>
  </si>
  <si>
    <t>PMID33893169_expSample-019</t>
  </si>
  <si>
    <t>PMID33893169_expSample-02</t>
  </si>
  <si>
    <t>PMID33893169_expSample-020</t>
  </si>
  <si>
    <t>PMID33893169_expSample-03</t>
  </si>
  <si>
    <t>PMID33893169_expSample-04</t>
  </si>
  <si>
    <t>PMID33893169_expSample-05</t>
  </si>
  <si>
    <t>PMID33893169_expSample-06</t>
  </si>
  <si>
    <t>PMID33893169_expSample-07</t>
  </si>
  <si>
    <t>PMID33893169_expSample-08</t>
  </si>
  <si>
    <t>PMID33893169_expSample-09</t>
  </si>
  <si>
    <t>PMID33961839_expSample-01</t>
  </si>
  <si>
    <t>PMID33961839_expSample-010</t>
  </si>
  <si>
    <t>PMID33961839_expSample-011</t>
  </si>
  <si>
    <t>PMID33961839_expSample-012</t>
  </si>
  <si>
    <t>PMID33961839_expSample-013</t>
  </si>
  <si>
    <t>PMID33961839_expSample-014</t>
  </si>
  <si>
    <t>PMID33961839_expSample-015</t>
  </si>
  <si>
    <t>PMID33961839_expSample-016</t>
  </si>
  <si>
    <t>PMID33961839_expSample-017</t>
  </si>
  <si>
    <t>PMID33961839_expSample-018</t>
  </si>
  <si>
    <t>PMID33961839_expSample-019</t>
  </si>
  <si>
    <t>PMID33961839_expSample-02</t>
  </si>
  <si>
    <t>PMID33961839_expSample-020</t>
  </si>
  <si>
    <t>PMID33961839_expSample-021</t>
  </si>
  <si>
    <t>PMID33961839_expSample-022</t>
  </si>
  <si>
    <t>PMID33961839_expSample-023</t>
  </si>
  <si>
    <t>PMID33961839_expSample-024</t>
  </si>
  <si>
    <t>PMID33961839_expSample-025</t>
  </si>
  <si>
    <t>PMID33961839_expSample-026</t>
  </si>
  <si>
    <t>PMID33961839_expSample-027</t>
  </si>
  <si>
    <t>PMID33961839_expSample-028</t>
  </si>
  <si>
    <t>PMID33961839_expSample-029</t>
  </si>
  <si>
    <t>PMID33961839_expSample-03</t>
  </si>
  <si>
    <t>PMID33961839_expSample-030</t>
  </si>
  <si>
    <t>PMID33961839_expSample-031</t>
  </si>
  <si>
    <t>PMID33961839_expSample-032</t>
  </si>
  <si>
    <t>PMID33961839_expSample-033</t>
  </si>
  <si>
    <t>PMID33961839_expSample-034</t>
  </si>
  <si>
    <t>PMID33961839_expSample-035</t>
  </si>
  <si>
    <t>PMID33961839_expSample-036</t>
  </si>
  <si>
    <t>PMID33961839_expSample-04</t>
  </si>
  <si>
    <t>PMID33961839_expSample-05</t>
  </si>
  <si>
    <t>PMID33961839_expSample-06</t>
  </si>
  <si>
    <t>PMID33961839_expSample-07</t>
  </si>
  <si>
    <t>PMID33961839_expSample-08</t>
  </si>
  <si>
    <t>PMID33961839_expSample-09</t>
  </si>
  <si>
    <t>PMID33993265_expSample-01</t>
  </si>
  <si>
    <t>PMID33993265_expSample-010</t>
  </si>
  <si>
    <t>PMID33993265_expSample-011</t>
  </si>
  <si>
    <t>PMID33993265_expSample-012</t>
  </si>
  <si>
    <t>PMID33993265_expSample-013</t>
  </si>
  <si>
    <t>PMID33993265_expSample-014</t>
  </si>
  <si>
    <t>PMID33993265_expSample-015</t>
  </si>
  <si>
    <t>PMID33993265_expSample-016</t>
  </si>
  <si>
    <t>PMID33993265_expSample-017</t>
  </si>
  <si>
    <t>PMID33993265_expSample-018</t>
  </si>
  <si>
    <t>PMID33993265_expSample-019</t>
  </si>
  <si>
    <t>PMID33993265_expSample-02</t>
  </si>
  <si>
    <t>PMID33993265_expSample-020</t>
  </si>
  <si>
    <t>PMID33993265_expSample-021</t>
  </si>
  <si>
    <t>PMID33993265_expSample-022</t>
  </si>
  <si>
    <t>PMID33993265_expSample-023</t>
  </si>
  <si>
    <t>PMID33993265_expSample-024</t>
  </si>
  <si>
    <t>PMID33993265_expSample-025</t>
  </si>
  <si>
    <t>PMID33993265_expSample-026</t>
  </si>
  <si>
    <t>PMID33993265_expSample-027</t>
  </si>
  <si>
    <t>PMID33993265_expSample-028</t>
  </si>
  <si>
    <t>PMID33993265_expSample-029</t>
  </si>
  <si>
    <t>PMID33993265_expSample-03</t>
  </si>
  <si>
    <t>PMID33993265_expSample-030</t>
  </si>
  <si>
    <t>PMID33993265_expSample-031</t>
  </si>
  <si>
    <t>PMID33993265_expSample-032</t>
  </si>
  <si>
    <t>PMID33993265_expSample-033</t>
  </si>
  <si>
    <t>PMID33993265_expSample-034</t>
  </si>
  <si>
    <t>PMID33993265_expSample-035</t>
  </si>
  <si>
    <t>PMID33993265_expSample-036</t>
  </si>
  <si>
    <t>PMID33993265_expSample-037</t>
  </si>
  <si>
    <t>PMID33993265_expSample-038</t>
  </si>
  <si>
    <t>PMID33993265_expSample-039</t>
  </si>
  <si>
    <t>PMID33993265_expSample-04</t>
  </si>
  <si>
    <t>PMID33993265_expSample-040</t>
  </si>
  <si>
    <t>PMID33993265_expSample-041</t>
  </si>
  <si>
    <t>PMID33993265_expSample-042</t>
  </si>
  <si>
    <t>PMID33993265_expSample-043</t>
  </si>
  <si>
    <t>PMID33993265_expSample-044</t>
  </si>
  <si>
    <t>PMID33993265_expSample-045</t>
  </si>
  <si>
    <t>PMID33993265_expSample-046</t>
  </si>
  <si>
    <t>PMID33993265_expSample-047</t>
  </si>
  <si>
    <t>PMID33993265_expSample-048</t>
  </si>
  <si>
    <t>PMID33993265_expSample-049</t>
  </si>
  <si>
    <t>PMID33993265_expSample-05</t>
  </si>
  <si>
    <t>PMID33993265_expSample-050</t>
  </si>
  <si>
    <t>PMID33993265_expSample-051</t>
  </si>
  <si>
    <t>PMID33993265_expSample-052</t>
  </si>
  <si>
    <t>PMID33993265_expSample-053</t>
  </si>
  <si>
    <t>PMID33993265_expSample-054</t>
  </si>
  <si>
    <t>PMID33993265_expSample-055</t>
  </si>
  <si>
    <t>PMID33993265_expSample-056</t>
  </si>
  <si>
    <t>PMID33993265_expSample-057</t>
  </si>
  <si>
    <t>PMID33993265_expSample-058</t>
  </si>
  <si>
    <t>PMID33993265_expSample-059</t>
  </si>
  <si>
    <t>PMID33993265_expSample-06</t>
  </si>
  <si>
    <t>PMID33993265_expSample-060</t>
  </si>
  <si>
    <t>PMID33993265_expSample-07</t>
  </si>
  <si>
    <t>PMID33993265_expSample-08</t>
  </si>
  <si>
    <t>PMID33993265_expSample-09</t>
  </si>
  <si>
    <t>PMID34001652_expSample-01</t>
  </si>
  <si>
    <t>PMID34001652_expSample-010</t>
  </si>
  <si>
    <t>PMID34001652_expSample-011</t>
  </si>
  <si>
    <t>PMID34001652_expSample-012</t>
  </si>
  <si>
    <t>PMID34001652_expSample-013</t>
  </si>
  <si>
    <t>PMID34001652_expSample-02</t>
  </si>
  <si>
    <t>PMID34001652_expSample-03</t>
  </si>
  <si>
    <t>PMID34001652_expSample-04</t>
  </si>
  <si>
    <t>PMID34001652_expSample-05</t>
  </si>
  <si>
    <t>PMID34001652_expSample-06</t>
  </si>
  <si>
    <t>PMID34001652_expSample-07</t>
  </si>
  <si>
    <t>PMID34001652_expSample-08</t>
  </si>
  <si>
    <t>PMID34001652_expSample-09</t>
  </si>
  <si>
    <t>PMID34095338_expSample-01</t>
  </si>
  <si>
    <t>PMID34095338_expSample-010</t>
  </si>
  <si>
    <t>PMID34095338_expSample-011</t>
  </si>
  <si>
    <t>PMID34095338_expSample-012</t>
  </si>
  <si>
    <t>PMID34095338_expSample-013</t>
  </si>
  <si>
    <t>PMID34095338_expSample-014</t>
  </si>
  <si>
    <t>PMID34095338_expSample-015</t>
  </si>
  <si>
    <t>PMID34095338_expSample-016</t>
  </si>
  <si>
    <t>PMID34095338_expSample-017</t>
  </si>
  <si>
    <t>PMID34095338_expSample-018</t>
  </si>
  <si>
    <t>PMID34095338_expSample-019</t>
  </si>
  <si>
    <t>PMID34095338_expSample-02</t>
  </si>
  <si>
    <t>PMID34095338_expSample-020</t>
  </si>
  <si>
    <t>PMID34095338_expSample-021</t>
  </si>
  <si>
    <t>PMID34095338_expSample-022</t>
  </si>
  <si>
    <t>PMID34095338_expSample-023</t>
  </si>
  <si>
    <t>PMID34095338_expSample-024</t>
  </si>
  <si>
    <t>PMID34095338_expSample-025</t>
  </si>
  <si>
    <t>PMID34095338_expSample-026</t>
  </si>
  <si>
    <t>PMID34095338_expSample-027</t>
  </si>
  <si>
    <t>PMID34095338_expSample-028</t>
  </si>
  <si>
    <t>PMID34095338_expSample-029</t>
  </si>
  <si>
    <t>PMID34095338_expSample-03</t>
  </si>
  <si>
    <t>PMID34095338_expSample-04</t>
  </si>
  <si>
    <t>PMID34095338_expSample-05</t>
  </si>
  <si>
    <t>PMID34095338_expSample-06</t>
  </si>
  <si>
    <t>PMID34095338_expSample-07</t>
  </si>
  <si>
    <t>PMID34095338_expSample-08</t>
  </si>
  <si>
    <t>PMID34095338_expSample-09</t>
  </si>
  <si>
    <t>PMID34100011_expSample-01</t>
  </si>
  <si>
    <t>PMID34100011_expSample-010</t>
  </si>
  <si>
    <t>PMID34100011_expSample-011</t>
  </si>
  <si>
    <t>PMID34100011_expSample-012</t>
  </si>
  <si>
    <t>PMID34100011_expSample-013</t>
  </si>
  <si>
    <t>PMID34100011_expSample-014</t>
  </si>
  <si>
    <t>PMID34100011_expSample-015</t>
  </si>
  <si>
    <t>PMID34100011_expSample-016</t>
  </si>
  <si>
    <t>PMID34100011_expSample-017</t>
  </si>
  <si>
    <t>PMID34100011_expSample-018</t>
  </si>
  <si>
    <t>PMID34100011_expSample-019</t>
  </si>
  <si>
    <t>PMID34100011_expSample-02</t>
  </si>
  <si>
    <t>PMID34100011_expSample-020</t>
  </si>
  <si>
    <t>PMID34100011_expSample-021</t>
  </si>
  <si>
    <t>PMID34100011_expSample-022</t>
  </si>
  <si>
    <t>PMID34100011_expSample-023</t>
  </si>
  <si>
    <t>PMID34100011_expSample-024</t>
  </si>
  <si>
    <t>PMID34100011_expSample-03</t>
  </si>
  <si>
    <t>PMID34100011_expSample-04</t>
  </si>
  <si>
    <t>PMID34100011_expSample-05</t>
  </si>
  <si>
    <t>PMID34100011_expSample-06</t>
  </si>
  <si>
    <t>PMID34100011_expSample-07</t>
  </si>
  <si>
    <t>PMID34100011_expSample-08</t>
  </si>
  <si>
    <t>PMID34100011_expSample-09</t>
  </si>
  <si>
    <t>PMID34107529_expSample-01</t>
  </si>
  <si>
    <t>PMID34107529_expSample-010</t>
  </si>
  <si>
    <t>PMID34107529_expSample-0100</t>
  </si>
  <si>
    <t>PMID34107529_expSample-0101</t>
  </si>
  <si>
    <t>PMID34107529_expSample-0102</t>
  </si>
  <si>
    <t>PMID34107529_expSample-0103</t>
  </si>
  <si>
    <t>PMID34107529_expSample-0104</t>
  </si>
  <si>
    <t>PMID34107529_expSample-0105</t>
  </si>
  <si>
    <t>PMID34107529_expSample-0106</t>
  </si>
  <si>
    <t>PMID34107529_expSample-0107</t>
  </si>
  <si>
    <t>PMID34107529_expSample-0108</t>
  </si>
  <si>
    <t>PMID34107529_expSample-0109</t>
  </si>
  <si>
    <t>PMID34107529_expSample-011</t>
  </si>
  <si>
    <t>PMID34107529_expSample-0110</t>
  </si>
  <si>
    <t>PMID34107529_expSample-0111</t>
  </si>
  <si>
    <t>PMID34107529_expSample-0112</t>
  </si>
  <si>
    <t>PMID34107529_expSample-0113</t>
  </si>
  <si>
    <t>PMID34107529_expSample-0114</t>
  </si>
  <si>
    <t>PMID34107529_expSample-0115</t>
  </si>
  <si>
    <t>PMID34107529_expSample-0116</t>
  </si>
  <si>
    <t>PMID34107529_expSample-0117</t>
  </si>
  <si>
    <t>PMID34107529_expSample-0118</t>
  </si>
  <si>
    <t>PMID34107529_expSample-0119</t>
  </si>
  <si>
    <t>PMID34107529_expSample-012</t>
  </si>
  <si>
    <t>PMID34107529_expSample-0120</t>
  </si>
  <si>
    <t>PMID34107529_expSample-0121</t>
  </si>
  <si>
    <t>PMID34107529_expSample-0122</t>
  </si>
  <si>
    <t>PMID34107529_expSample-0123</t>
  </si>
  <si>
    <t>PMID34107529_expSample-0124</t>
  </si>
  <si>
    <t>PMID34107529_expSample-0125</t>
  </si>
  <si>
    <t>PMID34107529_expSample-0126</t>
  </si>
  <si>
    <t>PMID34107529_expSample-0127</t>
  </si>
  <si>
    <t>PMID34107529_expSample-0128</t>
  </si>
  <si>
    <t>PMID34107529_expSample-0129</t>
  </si>
  <si>
    <t>PMID34107529_expSample-013</t>
  </si>
  <si>
    <t>PMID34107529_expSample-0130</t>
  </si>
  <si>
    <t>PMID34107529_expSample-0131</t>
  </si>
  <si>
    <t>PMID34107529_expSample-0132</t>
  </si>
  <si>
    <t>PMID34107529_expSample-0133</t>
  </si>
  <si>
    <t>PMID34107529_expSample-0134</t>
  </si>
  <si>
    <t>PMID34107529_expSample-0135</t>
  </si>
  <si>
    <t>PMID34107529_expSample-0136</t>
  </si>
  <si>
    <t>PMID34107529_expSample-0137</t>
  </si>
  <si>
    <t>PMID34107529_expSample-0138</t>
  </si>
  <si>
    <t>PMID34107529_expSample-0139</t>
  </si>
  <si>
    <t>PMID34107529_expSample-014</t>
  </si>
  <si>
    <t>PMID34107529_expSample-0140</t>
  </si>
  <si>
    <t>PMID34107529_expSample-0141</t>
  </si>
  <si>
    <t>PMID34107529_expSample-0142</t>
  </si>
  <si>
    <t>PMID34107529_expSample-0143</t>
  </si>
  <si>
    <t>PMID34107529_expSample-0144</t>
  </si>
  <si>
    <t>PMID34107529_expSample-0145</t>
  </si>
  <si>
    <t>PMID34107529_expSample-0146</t>
  </si>
  <si>
    <t>PMID34107529_expSample-0147</t>
  </si>
  <si>
    <t>PMID34107529_expSample-0148</t>
  </si>
  <si>
    <t>PMID34107529_expSample-0149</t>
  </si>
  <si>
    <t>PMID34107529_expSample-015</t>
  </si>
  <si>
    <t>PMID34107529_expSample-0150</t>
  </si>
  <si>
    <t>PMID34107529_expSample-0151</t>
  </si>
  <si>
    <t>PMID34107529_expSample-0152</t>
  </si>
  <si>
    <t>PMID34107529_expSample-0153</t>
  </si>
  <si>
    <t>PMID34107529_expSample-0154</t>
  </si>
  <si>
    <t>PMID34107529_expSample-0155</t>
  </si>
  <si>
    <t>PMID34107529_expSample-0156</t>
  </si>
  <si>
    <t>PMID34107529_expSample-0157</t>
  </si>
  <si>
    <t>PMID34107529_expSample-0158</t>
  </si>
  <si>
    <t>PMID34107529_expSample-0159</t>
  </si>
  <si>
    <t>PMID34107529_expSample-016</t>
  </si>
  <si>
    <t>PMID34107529_expSample-0160</t>
  </si>
  <si>
    <t>PMID34107529_expSample-0161</t>
  </si>
  <si>
    <t>PMID34107529_expSample-0162</t>
  </si>
  <si>
    <t>PMID34107529_expSample-0163</t>
  </si>
  <si>
    <t>PMID34107529_expSample-0164</t>
  </si>
  <si>
    <t>PMID34107529_expSample-0165</t>
  </si>
  <si>
    <t>PMID34107529_expSample-0166</t>
  </si>
  <si>
    <t>PMID34107529_expSample-0167</t>
  </si>
  <si>
    <t>PMID34107529_expSample-0168</t>
  </si>
  <si>
    <t>PMID34107529_expSample-0169</t>
  </si>
  <si>
    <t>PMID34107529_expSample-017</t>
  </si>
  <si>
    <t>PMID34107529_expSample-0170</t>
  </si>
  <si>
    <t>PMID34107529_expSample-0171</t>
  </si>
  <si>
    <t>PMID34107529_expSample-0172</t>
  </si>
  <si>
    <t>PMID34107529_expSample-0173</t>
  </si>
  <si>
    <t>PMID34107529_expSample-0174</t>
  </si>
  <si>
    <t>PMID34107529_expSample-0175</t>
  </si>
  <si>
    <t>PMID34107529_expSample-0176</t>
  </si>
  <si>
    <t>PMID34107529_expSample-0177</t>
  </si>
  <si>
    <t>PMID34107529_expSample-0178</t>
  </si>
  <si>
    <t>PMID34107529_expSample-0179</t>
  </si>
  <si>
    <t>PMID34107529_expSample-018</t>
  </si>
  <si>
    <t>PMID34107529_expSample-0180</t>
  </si>
  <si>
    <t>PMID34107529_expSample-0181</t>
  </si>
  <si>
    <t>PMID34107529_expSample-0182</t>
  </si>
  <si>
    <t>PMID34107529_expSample-0183</t>
  </si>
  <si>
    <t>PMID34107529_expSample-0184</t>
  </si>
  <si>
    <t>PMID34107529_expSample-0185</t>
  </si>
  <si>
    <t>PMID34107529_expSample-0186</t>
  </si>
  <si>
    <t>PMID34107529_expSample-0187</t>
  </si>
  <si>
    <t>PMID34107529_expSample-0188</t>
  </si>
  <si>
    <t>PMID34107529_expSample-0189</t>
  </si>
  <si>
    <t>PMID34107529_expSample-019</t>
  </si>
  <si>
    <t>PMID34107529_expSample-0190</t>
  </si>
  <si>
    <t>PMID34107529_expSample-02</t>
  </si>
  <si>
    <t>PMID34107529_expSample-020</t>
  </si>
  <si>
    <t>PMID34107529_expSample-021</t>
  </si>
  <si>
    <t>PMID34107529_expSample-022</t>
  </si>
  <si>
    <t>PMID34107529_expSample-023</t>
  </si>
  <si>
    <t>PMID34107529_expSample-024</t>
  </si>
  <si>
    <t>PMID34107529_expSample-025</t>
  </si>
  <si>
    <t>PMID34107529_expSample-026</t>
  </si>
  <si>
    <t>PMID34107529_expSample-027</t>
  </si>
  <si>
    <t>PMID34107529_expSample-028</t>
  </si>
  <si>
    <t>PMID34107529_expSample-029</t>
  </si>
  <si>
    <t>PMID34107529_expSample-03</t>
  </si>
  <si>
    <t>PMID34107529_expSample-030</t>
  </si>
  <si>
    <t>PMID34107529_expSample-031</t>
  </si>
  <si>
    <t>PMID34107529_expSample-032</t>
  </si>
  <si>
    <t>PMID34107529_expSample-033</t>
  </si>
  <si>
    <t>PMID34107529_expSample-034</t>
  </si>
  <si>
    <t>PMID34107529_expSample-035</t>
  </si>
  <si>
    <t>PMID34107529_expSample-036</t>
  </si>
  <si>
    <t>PMID34107529_expSample-037</t>
  </si>
  <si>
    <t>PMID34107529_expSample-038</t>
  </si>
  <si>
    <t>PMID34107529_expSample-039</t>
  </si>
  <si>
    <t>PMID34107529_expSample-04</t>
  </si>
  <si>
    <t>PMID34107529_expSample-040</t>
  </si>
  <si>
    <t>PMID34107529_expSample-041</t>
  </si>
  <si>
    <t>PMID34107529_expSample-042</t>
  </si>
  <si>
    <t>PMID34107529_expSample-043</t>
  </si>
  <si>
    <t>PMID34107529_expSample-044</t>
  </si>
  <si>
    <t>PMID34107529_expSample-045</t>
  </si>
  <si>
    <t>PMID34107529_expSample-046</t>
  </si>
  <si>
    <t>PMID34107529_expSample-047</t>
  </si>
  <si>
    <t>PMID34107529_expSample-048</t>
  </si>
  <si>
    <t>PMID34107529_expSample-049</t>
  </si>
  <si>
    <t>PMID34107529_expSample-05</t>
  </si>
  <si>
    <t>PMID34107529_expSample-050</t>
  </si>
  <si>
    <t>PMID34107529_expSample-051</t>
  </si>
  <si>
    <t>PMID34107529_expSample-052</t>
  </si>
  <si>
    <t>PMID34107529_expSample-053</t>
  </si>
  <si>
    <t>PMID34107529_expSample-054</t>
  </si>
  <si>
    <t>PMID34107529_expSample-055</t>
  </si>
  <si>
    <t>PMID34107529_expSample-056</t>
  </si>
  <si>
    <t>PMID34107529_expSample-057</t>
  </si>
  <si>
    <t>PMID34107529_expSample-058</t>
  </si>
  <si>
    <t>PMID34107529_expSample-059</t>
  </si>
  <si>
    <t>PMID34107529_expSample-06</t>
  </si>
  <si>
    <t>PMID34107529_expSample-060</t>
  </si>
  <si>
    <t>PMID34107529_expSample-061</t>
  </si>
  <si>
    <t>PMID34107529_expSample-062</t>
  </si>
  <si>
    <t>PMID34107529_expSample-063</t>
  </si>
  <si>
    <t>PMID34107529_expSample-064</t>
  </si>
  <si>
    <t>PMID34107529_expSample-065</t>
  </si>
  <si>
    <t>PMID34107529_expSample-066</t>
  </si>
  <si>
    <t>PMID34107529_expSample-067</t>
  </si>
  <si>
    <t>PMID34107529_expSample-068</t>
  </si>
  <si>
    <t>PMID34107529_expSample-069</t>
  </si>
  <si>
    <t>PMID34107529_expSample-07</t>
  </si>
  <si>
    <t>PMID34107529_expSample-070</t>
  </si>
  <si>
    <t>PMID34107529_expSample-071</t>
  </si>
  <si>
    <t>PMID34107529_expSample-072</t>
  </si>
  <si>
    <t>PMID34107529_expSample-073</t>
  </si>
  <si>
    <t>PMID34107529_expSample-074</t>
  </si>
  <si>
    <t>PMID34107529_expSample-075</t>
  </si>
  <si>
    <t>PMID34107529_expSample-076</t>
  </si>
  <si>
    <t>PMID34107529_expSample-077</t>
  </si>
  <si>
    <t>PMID34107529_expSample-078</t>
  </si>
  <si>
    <t>PMID34107529_expSample-079</t>
  </si>
  <si>
    <t>PMID34107529_expSample-08</t>
  </si>
  <si>
    <t>PMID34107529_expSample-080</t>
  </si>
  <si>
    <t>PMID34107529_expSample-081</t>
  </si>
  <si>
    <t>PMID34107529_expSample-082</t>
  </si>
  <si>
    <t>PMID34107529_expSample-083</t>
  </si>
  <si>
    <t>PMID34107529_expSample-084</t>
  </si>
  <si>
    <t>PMID34107529_expSample-085</t>
  </si>
  <si>
    <t>PMID34107529_expSample-086</t>
  </si>
  <si>
    <t>PMID34107529_expSample-087</t>
  </si>
  <si>
    <t>PMID34107529_expSample-088</t>
  </si>
  <si>
    <t>PMID34107529_expSample-089</t>
  </si>
  <si>
    <t>PMID34107529_expSample-09</t>
  </si>
  <si>
    <t>PMID34107529_expSample-090</t>
  </si>
  <si>
    <t>PMID34107529_expSample-091</t>
  </si>
  <si>
    <t>PMID34107529_expSample-092</t>
  </si>
  <si>
    <t>PMID34107529_expSample-093</t>
  </si>
  <si>
    <t>PMID34107529_expSample-094</t>
  </si>
  <si>
    <t>PMID34107529_expSample-095</t>
  </si>
  <si>
    <t>PMID34107529_expSample-096</t>
  </si>
  <si>
    <t>PMID34107529_expSample-097</t>
  </si>
  <si>
    <t>PMID34107529_expSample-098</t>
  </si>
  <si>
    <t>PMID34107529_expSample-099</t>
  </si>
  <si>
    <t>PMID34145263_expSample-01</t>
  </si>
  <si>
    <t>PMID34145263_expSample-010</t>
  </si>
  <si>
    <t>PMID34145263_expSample-011</t>
  </si>
  <si>
    <t>PMID34145263_expSample-012</t>
  </si>
  <si>
    <t>PMID34145263_expSample-013</t>
  </si>
  <si>
    <t>PMID34145263_expSample-014</t>
  </si>
  <si>
    <t>PMID34145263_expSample-015</t>
  </si>
  <si>
    <t>PMID34145263_expSample-016</t>
  </si>
  <si>
    <t>PMID34145263_expSample-017</t>
  </si>
  <si>
    <t>PMID34145263_expSample-018</t>
  </si>
  <si>
    <t>PMID34145263_expSample-019</t>
  </si>
  <si>
    <t>PMID34145263_expSample-02</t>
  </si>
  <si>
    <t>PMID34145263_expSample-020</t>
  </si>
  <si>
    <t>PMID34145263_expSample-021</t>
  </si>
  <si>
    <t>PMID34145263_expSample-022</t>
  </si>
  <si>
    <t>PMID34145263_expSample-023</t>
  </si>
  <si>
    <t>PMID34145263_expSample-024</t>
  </si>
  <si>
    <t>PMID34145263_expSample-025</t>
  </si>
  <si>
    <t>PMID34145263_expSample-026</t>
  </si>
  <si>
    <t>PMID34145263_expSample-027</t>
  </si>
  <si>
    <t>PMID34145263_expSample-028</t>
  </si>
  <si>
    <t>PMID34145263_expSample-029</t>
  </si>
  <si>
    <t>PMID34145263_expSample-03</t>
  </si>
  <si>
    <t>PMID34145263_expSample-030</t>
  </si>
  <si>
    <t>PMID34145263_expSample-031</t>
  </si>
  <si>
    <t>PMID34145263_expSample-032</t>
  </si>
  <si>
    <t>PMID34145263_expSample-033</t>
  </si>
  <si>
    <t>PMID34145263_expSample-034</t>
  </si>
  <si>
    <t>PMID34145263_expSample-035</t>
  </si>
  <si>
    <t>PMID34145263_expSample-036</t>
  </si>
  <si>
    <t>PMID34145263_expSample-037</t>
  </si>
  <si>
    <t>PMID34145263_expSample-038</t>
  </si>
  <si>
    <t>PMID34145263_expSample-039</t>
  </si>
  <si>
    <t>PMID34145263_expSample-04</t>
  </si>
  <si>
    <t>PMID34145263_expSample-040</t>
  </si>
  <si>
    <t>PMID34145263_expSample-041</t>
  </si>
  <si>
    <t>PMID34145263_expSample-042</t>
  </si>
  <si>
    <t>PMID34145263_expSample-043</t>
  </si>
  <si>
    <t>PMID34145263_expSample-044</t>
  </si>
  <si>
    <t>PMID34145263_expSample-045</t>
  </si>
  <si>
    <t>PMID34145263_expSample-046</t>
  </si>
  <si>
    <t>PMID34145263_expSample-047</t>
  </si>
  <si>
    <t>PMID34145263_expSample-048</t>
  </si>
  <si>
    <t>PMID34145263_expSample-05</t>
  </si>
  <si>
    <t>PMID34145263_expSample-06</t>
  </si>
  <si>
    <t>PMID34145263_expSample-07</t>
  </si>
  <si>
    <t>PMID34145263_expSample-08</t>
  </si>
  <si>
    <t>PMID34145263_expSample-09</t>
  </si>
  <si>
    <t>PMID34151306_expSample-01</t>
  </si>
  <si>
    <t>PMID34151306_expSample-010</t>
  </si>
  <si>
    <t>PMID34151306_expSample-011</t>
  </si>
  <si>
    <t>PMID34151306_expSample-012</t>
  </si>
  <si>
    <t>PMID34151306_expSample-013</t>
  </si>
  <si>
    <t>PMID34151306_expSample-014</t>
  </si>
  <si>
    <t>PMID34151306_expSample-015</t>
  </si>
  <si>
    <t>PMID34151306_expSample-016</t>
  </si>
  <si>
    <t>PMID34151306_expSample-017</t>
  </si>
  <si>
    <t>PMID34151306_expSample-018</t>
  </si>
  <si>
    <t>PMID34151306_expSample-019</t>
  </si>
  <si>
    <t>PMID34151306_expSample-02</t>
  </si>
  <si>
    <t>PMID34151306_expSample-020</t>
  </si>
  <si>
    <t>PMID34151306_expSample-021</t>
  </si>
  <si>
    <t>PMID34151306_expSample-022</t>
  </si>
  <si>
    <t>PMID34151306_expSample-023</t>
  </si>
  <si>
    <t>PMID34151306_expSample-024</t>
  </si>
  <si>
    <t>PMID34151306_expSample-025</t>
  </si>
  <si>
    <t>PMID34151306_expSample-026</t>
  </si>
  <si>
    <t>PMID34151306_expSample-027</t>
  </si>
  <si>
    <t>PMID34151306_expSample-028</t>
  </si>
  <si>
    <t>PMID34151306_expSample-029</t>
  </si>
  <si>
    <t>PMID34151306_expSample-03</t>
  </si>
  <si>
    <t>PMID34151306_expSample-030</t>
  </si>
  <si>
    <t>PMID34151306_expSample-04</t>
  </si>
  <si>
    <t>PMID34151306_expSample-05</t>
  </si>
  <si>
    <t>PMID34151306_expSample-06</t>
  </si>
  <si>
    <t>PMID34151306_expSample-07</t>
  </si>
  <si>
    <t>PMID34151306_expSample-08</t>
  </si>
  <si>
    <t>PMID34151306_expSample-09</t>
  </si>
  <si>
    <t>PMID34161961_expSample-01</t>
  </si>
  <si>
    <t>PMID34161961_expSample-010</t>
  </si>
  <si>
    <t>PMID34161961_expSample-0100</t>
  </si>
  <si>
    <t>PMID34161961_expSample-0101</t>
  </si>
  <si>
    <t>PMID34161961_expSample-0102</t>
  </si>
  <si>
    <t>PMID34161961_expSample-0103</t>
  </si>
  <si>
    <t>PMID34161961_expSample-0104</t>
  </si>
  <si>
    <t>PMID34161961_expSample-0105</t>
  </si>
  <si>
    <t>PMID34161961_expSample-0106</t>
  </si>
  <si>
    <t>PMID34161961_expSample-0107</t>
  </si>
  <si>
    <t>PMID34161961_expSample-0108</t>
  </si>
  <si>
    <t>PMID34161961_expSample-0109</t>
  </si>
  <si>
    <t>PMID34161961_expSample-011</t>
  </si>
  <si>
    <t>PMID34161961_expSample-0110</t>
  </si>
  <si>
    <t>PMID34161961_expSample-0111</t>
  </si>
  <si>
    <t>PMID34161961_expSample-0112</t>
  </si>
  <si>
    <t>PMID34161961_expSample-0113</t>
  </si>
  <si>
    <t>PMID34161961_expSample-0114</t>
  </si>
  <si>
    <t>PMID34161961_expSample-0115</t>
  </si>
  <si>
    <t>PMID34161961_expSample-0116</t>
  </si>
  <si>
    <t>PMID34161961_expSample-0117</t>
  </si>
  <si>
    <t>PMID34161961_expSample-0118</t>
  </si>
  <si>
    <t>PMID34161961_expSample-0119</t>
  </si>
  <si>
    <t>PMID34161961_expSample-012</t>
  </si>
  <si>
    <t>PMID34161961_expSample-0120</t>
  </si>
  <si>
    <t>PMID34161961_expSample-0121</t>
  </si>
  <si>
    <t>PMID34161961_expSample-0122</t>
  </si>
  <si>
    <t>PMID34161961_expSample-0123</t>
  </si>
  <si>
    <t>PMID34161961_expSample-0124</t>
  </si>
  <si>
    <t>PMID34161961_expSample-0125</t>
  </si>
  <si>
    <t>PMID34161961_expSample-0126</t>
  </si>
  <si>
    <t>PMID34161961_expSample-0127</t>
  </si>
  <si>
    <t>PMID34161961_expSample-0128</t>
  </si>
  <si>
    <t>PMID34161961_expSample-0129</t>
  </si>
  <si>
    <t>PMID34161961_expSample-013</t>
  </si>
  <si>
    <t>PMID34161961_expSample-0130</t>
  </si>
  <si>
    <t>PMID34161961_expSample-0131</t>
  </si>
  <si>
    <t>PMID34161961_expSample-0132</t>
  </si>
  <si>
    <t>PMID34161961_expSample-0133</t>
  </si>
  <si>
    <t>PMID34161961_expSample-0134</t>
  </si>
  <si>
    <t>PMID34161961_expSample-0135</t>
  </si>
  <si>
    <t>PMID34161961_expSample-0136</t>
  </si>
  <si>
    <t>PMID34161961_expSample-0137</t>
  </si>
  <si>
    <t>PMID34161961_expSample-0138</t>
  </si>
  <si>
    <t>PMID34161961_expSample-0139</t>
  </si>
  <si>
    <t>PMID34161961_expSample-014</t>
  </si>
  <si>
    <t>PMID34161961_expSample-0140</t>
  </si>
  <si>
    <t>PMID34161961_expSample-0141</t>
  </si>
  <si>
    <t>PMID34161961_expSample-0142</t>
  </si>
  <si>
    <t>PMID34161961_expSample-0143</t>
  </si>
  <si>
    <t>PMID34161961_expSample-0144</t>
  </si>
  <si>
    <t>PMID34161961_expSample-0145</t>
  </si>
  <si>
    <t>PMID34161961_expSample-0146</t>
  </si>
  <si>
    <t>PMID34161961_expSample-0147</t>
  </si>
  <si>
    <t>PMID34161961_expSample-0148</t>
  </si>
  <si>
    <t>PMID34161961_expSample-0149</t>
  </si>
  <si>
    <t>PMID34161961_expSample-015</t>
  </si>
  <si>
    <t>PMID34161961_expSample-0150</t>
  </si>
  <si>
    <t>PMID34161961_expSample-0151</t>
  </si>
  <si>
    <t>PMID34161961_expSample-0152</t>
  </si>
  <si>
    <t>PMID34161961_expSample-0153</t>
  </si>
  <si>
    <t>PMID34161961_expSample-0154</t>
  </si>
  <si>
    <t>PMID34161961_expSample-0155</t>
  </si>
  <si>
    <t>PMID34161961_expSample-0156</t>
  </si>
  <si>
    <t>PMID34161961_expSample-0157</t>
  </si>
  <si>
    <t>PMID34161961_expSample-0158</t>
  </si>
  <si>
    <t>PMID34161961_expSample-0159</t>
  </si>
  <si>
    <t>PMID34161961_expSample-016</t>
  </si>
  <si>
    <t>PMID34161961_expSample-0160</t>
  </si>
  <si>
    <t>PMID34161961_expSample-0161</t>
  </si>
  <si>
    <t>PMID34161961_expSample-0162</t>
  </si>
  <si>
    <t>PMID34161961_expSample-0163</t>
  </si>
  <si>
    <t>PMID34161961_expSample-0164</t>
  </si>
  <si>
    <t>PMID34161961_expSample-0165</t>
  </si>
  <si>
    <t>PMID34161961_expSample-0166</t>
  </si>
  <si>
    <t>PMID34161961_expSample-0167</t>
  </si>
  <si>
    <t>PMID34161961_expSample-0168</t>
  </si>
  <si>
    <t>PMID34161961_expSample-0169</t>
  </si>
  <si>
    <t>PMID34161961_expSample-017</t>
  </si>
  <si>
    <t>PMID34161961_expSample-0170</t>
  </si>
  <si>
    <t>PMID34161961_expSample-0171</t>
  </si>
  <si>
    <t>PMID34161961_expSample-0172</t>
  </si>
  <si>
    <t>PMID34161961_expSample-0173</t>
  </si>
  <si>
    <t>PMID34161961_expSample-0174</t>
  </si>
  <si>
    <t>PMID34161961_expSample-0175</t>
  </si>
  <si>
    <t>PMID34161961_expSample-0176</t>
  </si>
  <si>
    <t>PMID34161961_expSample-0177</t>
  </si>
  <si>
    <t>PMID34161961_expSample-0178</t>
  </si>
  <si>
    <t>PMID34161961_expSample-0179</t>
  </si>
  <si>
    <t>PMID34161961_expSample-018</t>
  </si>
  <si>
    <t>PMID34161961_expSample-0180</t>
  </si>
  <si>
    <t>PMID34161961_expSample-0181</t>
  </si>
  <si>
    <t>PMID34161961_expSample-0182</t>
  </si>
  <si>
    <t>PMID34161961_expSample-0183</t>
  </si>
  <si>
    <t>PMID34161961_expSample-0184</t>
  </si>
  <si>
    <t>PMID34161961_expSample-0185</t>
  </si>
  <si>
    <t>PMID34161961_expSample-0186</t>
  </si>
  <si>
    <t>PMID34161961_expSample-0187</t>
  </si>
  <si>
    <t>PMID34161961_expSample-0188</t>
  </si>
  <si>
    <t>PMID34161961_expSample-0189</t>
  </si>
  <si>
    <t>PMID34161961_expSample-019</t>
  </si>
  <si>
    <t>PMID34161961_expSample-0190</t>
  </si>
  <si>
    <t>PMID34161961_expSample-0191</t>
  </si>
  <si>
    <t>PMID34161961_expSample-0192</t>
  </si>
  <si>
    <t>PMID34161961_expSample-0193</t>
  </si>
  <si>
    <t>PMID34161961_expSample-0194</t>
  </si>
  <si>
    <t>PMID34161961_expSample-0195</t>
  </si>
  <si>
    <t>PMID34161961_expSample-0196</t>
  </si>
  <si>
    <t>PMID34161961_expSample-0197</t>
  </si>
  <si>
    <t>PMID34161961_expSample-0198</t>
  </si>
  <si>
    <t>PMID34161961_expSample-0199</t>
  </si>
  <si>
    <t>PMID34161961_expSample-02</t>
  </si>
  <si>
    <t>PMID34161961_expSample-020</t>
  </si>
  <si>
    <t>PMID34161961_expSample-0200</t>
  </si>
  <si>
    <t>PMID34161961_expSample-0201</t>
  </si>
  <si>
    <t>PMID34161961_expSample-0202</t>
  </si>
  <si>
    <t>PMID34161961_expSample-0203</t>
  </si>
  <si>
    <t>PMID34161961_expSample-0204</t>
  </si>
  <si>
    <t>PMID34161961_expSample-0205</t>
  </si>
  <si>
    <t>PMID34161961_expSample-0206</t>
  </si>
  <si>
    <t>PMID34161961_expSample-0207</t>
  </si>
  <si>
    <t>PMID34161961_expSample-0208</t>
  </si>
  <si>
    <t>PMID34161961_expSample-0209</t>
  </si>
  <si>
    <t>PMID34161961_expSample-021</t>
  </si>
  <si>
    <t>PMID34161961_expSample-0210</t>
  </si>
  <si>
    <t>PMID34161961_expSample-0211</t>
  </si>
  <si>
    <t>PMID34161961_expSample-0212</t>
  </si>
  <si>
    <t>PMID34161961_expSample-0213</t>
  </si>
  <si>
    <t>PMID34161961_expSample-0214</t>
  </si>
  <si>
    <t>PMID34161961_expSample-0215</t>
  </si>
  <si>
    <t>PMID34161961_expSample-0216</t>
  </si>
  <si>
    <t>PMID34161961_expSample-0217</t>
  </si>
  <si>
    <t>PMID34161961_expSample-0218</t>
  </si>
  <si>
    <t>PMID34161961_expSample-0219</t>
  </si>
  <si>
    <t>PMID34161961_expSample-022</t>
  </si>
  <si>
    <t>PMID34161961_expSample-0220</t>
  </si>
  <si>
    <t>PMID34161961_expSample-0221</t>
  </si>
  <si>
    <t>PMID34161961_expSample-0222</t>
  </si>
  <si>
    <t>PMID34161961_expSample-0223</t>
  </si>
  <si>
    <t>PMID34161961_expSample-0224</t>
  </si>
  <si>
    <t>PMID34161961_expSample-0225</t>
  </si>
  <si>
    <t>PMID34161961_expSample-0226</t>
  </si>
  <si>
    <t>PMID34161961_expSample-0227</t>
  </si>
  <si>
    <t>PMID34161961_expSample-0228</t>
  </si>
  <si>
    <t>PMID34161961_expSample-0229</t>
  </si>
  <si>
    <t>PMID34161961_expSample-023</t>
  </si>
  <si>
    <t>PMID34161961_expSample-0230</t>
  </si>
  <si>
    <t>PMID34161961_expSample-0231</t>
  </si>
  <si>
    <t>PMID34161961_expSample-0232</t>
  </si>
  <si>
    <t>PMID34161961_expSample-0233</t>
  </si>
  <si>
    <t>PMID34161961_expSample-0234</t>
  </si>
  <si>
    <t>PMID34161961_expSample-0235</t>
  </si>
  <si>
    <t>PMID34161961_expSample-0236</t>
  </si>
  <si>
    <t>PMID34161961_expSample-0237</t>
  </si>
  <si>
    <t>PMID34161961_expSample-0238</t>
  </si>
  <si>
    <t>PMID34161961_expSample-0239</t>
  </si>
  <si>
    <t>PMID34161961_expSample-024</t>
  </si>
  <si>
    <t>PMID34161961_expSample-0240</t>
  </si>
  <si>
    <t>PMID34161961_expSample-025</t>
  </si>
  <si>
    <t>PMID34161961_expSample-026</t>
  </si>
  <si>
    <t>PMID34161961_expSample-027</t>
  </si>
  <si>
    <t>PMID34161961_expSample-028</t>
  </si>
  <si>
    <t>PMID34161961_expSample-029</t>
  </si>
  <si>
    <t>PMID34161961_expSample-03</t>
  </si>
  <si>
    <t>PMID34161961_expSample-030</t>
  </si>
  <si>
    <t>PMID34161961_expSample-031</t>
  </si>
  <si>
    <t>PMID34161961_expSample-032</t>
  </si>
  <si>
    <t>PMID34161961_expSample-033</t>
  </si>
  <si>
    <t>PMID34161961_expSample-034</t>
  </si>
  <si>
    <t>PMID34161961_expSample-035</t>
  </si>
  <si>
    <t>PMID34161961_expSample-036</t>
  </si>
  <si>
    <t>PMID34161961_expSample-037</t>
  </si>
  <si>
    <t>PMID34161961_expSample-038</t>
  </si>
  <si>
    <t>PMID34161961_expSample-039</t>
  </si>
  <si>
    <t>PMID34161961_expSample-04</t>
  </si>
  <si>
    <t>PMID34161961_expSample-040</t>
  </si>
  <si>
    <t>PMID34161961_expSample-041</t>
  </si>
  <si>
    <t>PMID34161961_expSample-042</t>
  </si>
  <si>
    <t>PMID34161961_expSample-043</t>
  </si>
  <si>
    <t>PMID34161961_expSample-044</t>
  </si>
  <si>
    <t>PMID34161961_expSample-045</t>
  </si>
  <si>
    <t>PMID34161961_expSample-046</t>
  </si>
  <si>
    <t>PMID34161961_expSample-047</t>
  </si>
  <si>
    <t>PMID34161961_expSample-048</t>
  </si>
  <si>
    <t>PMID34161961_expSample-049</t>
  </si>
  <si>
    <t>PMID34161961_expSample-05</t>
  </si>
  <si>
    <t>PMID34161961_expSample-050</t>
  </si>
  <si>
    <t>PMID34161961_expSample-051</t>
  </si>
  <si>
    <t>PMID34161961_expSample-052</t>
  </si>
  <si>
    <t>PMID34161961_expSample-053</t>
  </si>
  <si>
    <t>PMID34161961_expSample-054</t>
  </si>
  <si>
    <t>PMID34161961_expSample-055</t>
  </si>
  <si>
    <t>PMID34161961_expSample-056</t>
  </si>
  <si>
    <t>PMID34161961_expSample-057</t>
  </si>
  <si>
    <t>PMID34161961_expSample-058</t>
  </si>
  <si>
    <t>PMID34161961_expSample-059</t>
  </si>
  <si>
    <t>PMID34161961_expSample-06</t>
  </si>
  <si>
    <t>PMID34161961_expSample-060</t>
  </si>
  <si>
    <t>PMID34161961_expSample-061</t>
  </si>
  <si>
    <t>PMID34161961_expSample-062</t>
  </si>
  <si>
    <t>PMID34161961_expSample-063</t>
  </si>
  <si>
    <t>PMID34161961_expSample-064</t>
  </si>
  <si>
    <t>PMID34161961_expSample-065</t>
  </si>
  <si>
    <t>PMID34161961_expSample-066</t>
  </si>
  <si>
    <t>PMID34161961_expSample-067</t>
  </si>
  <si>
    <t>PMID34161961_expSample-068</t>
  </si>
  <si>
    <t>PMID34161961_expSample-069</t>
  </si>
  <si>
    <t>PMID34161961_expSample-07</t>
  </si>
  <si>
    <t>PMID34161961_expSample-070</t>
  </si>
  <si>
    <t>PMID34161961_expSample-071</t>
  </si>
  <si>
    <t>PMID34161961_expSample-072</t>
  </si>
  <si>
    <t>PMID34161961_expSample-073</t>
  </si>
  <si>
    <t>PMID34161961_expSample-074</t>
  </si>
  <si>
    <t>PMID34161961_expSample-075</t>
  </si>
  <si>
    <t>PMID34161961_expSample-076</t>
  </si>
  <si>
    <t>PMID34161961_expSample-077</t>
  </si>
  <si>
    <t>PMID34161961_expSample-078</t>
  </si>
  <si>
    <t>PMID34161961_expSample-079</t>
  </si>
  <si>
    <t>PMID34161961_expSample-08</t>
  </si>
  <si>
    <t>PMID34161961_expSample-080</t>
  </si>
  <si>
    <t>PMID34161961_expSample-081</t>
  </si>
  <si>
    <t>PMID34161961_expSample-082</t>
  </si>
  <si>
    <t>PMID34161961_expSample-083</t>
  </si>
  <si>
    <t>PMID34161961_expSample-084</t>
  </si>
  <si>
    <t>PMID34161961_expSample-085</t>
  </si>
  <si>
    <t>PMID34161961_expSample-086</t>
  </si>
  <si>
    <t>PMID34161961_expSample-087</t>
  </si>
  <si>
    <t>PMID34161961_expSample-088</t>
  </si>
  <si>
    <t>PMID34161961_expSample-089</t>
  </si>
  <si>
    <t>PMID34161961_expSample-09</t>
  </si>
  <si>
    <t>PMID34161961_expSample-090</t>
  </si>
  <si>
    <t>PMID34161961_expSample-091</t>
  </si>
  <si>
    <t>PMID34161961_expSample-092</t>
  </si>
  <si>
    <t>PMID34161961_expSample-093</t>
  </si>
  <si>
    <t>PMID34161961_expSample-094</t>
  </si>
  <si>
    <t>PMID34161961_expSample-095</t>
  </si>
  <si>
    <t>PMID34161961_expSample-096</t>
  </si>
  <si>
    <t>PMID34161961_expSample-097</t>
  </si>
  <si>
    <t>PMID34161961_expSample-098</t>
  </si>
  <si>
    <t>PMID34161961_expSample-099</t>
  </si>
  <si>
    <t>PMID34230917_expSample-01</t>
  </si>
  <si>
    <t>PMID34230917_expSample-010</t>
  </si>
  <si>
    <t>PMID34230917_expSample-011</t>
  </si>
  <si>
    <t>PMID34230917_expSample-012</t>
  </si>
  <si>
    <t>PMID34230917_expSample-013</t>
  </si>
  <si>
    <t>PMID34230917_expSample-014</t>
  </si>
  <si>
    <t>PMID34230917_expSample-015</t>
  </si>
  <si>
    <t>PMID34230917_expSample-016</t>
  </si>
  <si>
    <t>PMID34230917_expSample-017</t>
  </si>
  <si>
    <t>PMID34230917_expSample-018</t>
  </si>
  <si>
    <t>PMID34230917_expSample-019</t>
  </si>
  <si>
    <t>PMID34230917_expSample-02</t>
  </si>
  <si>
    <t>PMID34230917_expSample-020</t>
  </si>
  <si>
    <t>PMID34230917_expSample-021</t>
  </si>
  <si>
    <t>PMID34230917_expSample-022</t>
  </si>
  <si>
    <t>PMID34230917_expSample-023</t>
  </si>
  <si>
    <t>PMID34230917_expSample-024</t>
  </si>
  <si>
    <t>PMID34230917_expSample-025</t>
  </si>
  <si>
    <t>PMID34230917_expSample-026</t>
  </si>
  <si>
    <t>PMID34230917_expSample-027</t>
  </si>
  <si>
    <t>PMID34230917_expSample-028</t>
  </si>
  <si>
    <t>PMID34230917_expSample-029</t>
  </si>
  <si>
    <t>PMID34230917_expSample-03</t>
  </si>
  <si>
    <t>PMID34230917_expSample-030</t>
  </si>
  <si>
    <t>PMID34230917_expSample-031</t>
  </si>
  <si>
    <t>PMID34230917_expSample-032</t>
  </si>
  <si>
    <t>PMID34230917_expSample-033</t>
  </si>
  <si>
    <t>PMID34230917_expSample-034</t>
  </si>
  <si>
    <t>PMID34230917_expSample-035</t>
  </si>
  <si>
    <t>PMID34230917_expSample-036</t>
  </si>
  <si>
    <t>PMID34230917_expSample-037</t>
  </si>
  <si>
    <t>PMID34230917_expSample-038</t>
  </si>
  <si>
    <t>PMID34230917_expSample-039</t>
  </si>
  <si>
    <t>PMID34230917_expSample-04</t>
  </si>
  <si>
    <t>PMID34230917_expSample-040</t>
  </si>
  <si>
    <t>PMID34230917_expSample-041</t>
  </si>
  <si>
    <t>PMID34230917_expSample-042</t>
  </si>
  <si>
    <t>PMID34230917_expSample-043</t>
  </si>
  <si>
    <t>PMID34230917_expSample-044</t>
  </si>
  <si>
    <t>PMID34230917_expSample-045</t>
  </si>
  <si>
    <t>PMID34230917_expSample-046</t>
  </si>
  <si>
    <t>PMID34230917_expSample-047</t>
  </si>
  <si>
    <t>PMID34230917_expSample-048</t>
  </si>
  <si>
    <t>PMID34230917_expSample-049</t>
  </si>
  <si>
    <t>PMID34230917_expSample-05</t>
  </si>
  <si>
    <t>PMID34230917_expSample-050</t>
  </si>
  <si>
    <t>PMID34230917_expSample-051</t>
  </si>
  <si>
    <t>PMID34230917_expSample-052</t>
  </si>
  <si>
    <t>PMID34230917_expSample-053</t>
  </si>
  <si>
    <t>PMID34230917_expSample-054</t>
  </si>
  <si>
    <t>PMID34230917_expSample-06</t>
  </si>
  <si>
    <t>PMID34230917_expSample-07</t>
  </si>
  <si>
    <t>PMID34230917_expSample-08</t>
  </si>
  <si>
    <t>PMID34230917_expSample-09</t>
  </si>
  <si>
    <t>PMID34250512_expSample-01</t>
  </si>
  <si>
    <t>PMID34250512_expSample-010</t>
  </si>
  <si>
    <t>PMID34250512_expSample-0100</t>
  </si>
  <si>
    <t>PMID34250512_expSample-0101</t>
  </si>
  <si>
    <t>PMID34250512_expSample-0102</t>
  </si>
  <si>
    <t>PMID34250512_expSample-0103</t>
  </si>
  <si>
    <t>PMID34250512_expSample-0104</t>
  </si>
  <si>
    <t>PMID34250512_expSample-0105</t>
  </si>
  <si>
    <t>PMID34250512_expSample-0106</t>
  </si>
  <si>
    <t>PMID34250512_expSample-0107</t>
  </si>
  <si>
    <t>PMID34250512_expSample-0108</t>
  </si>
  <si>
    <t>PMID34250512_expSample-0109</t>
  </si>
  <si>
    <t>PMID34250512_expSample-011</t>
  </si>
  <si>
    <t>PMID34250512_expSample-0110</t>
  </si>
  <si>
    <t>PMID34250512_expSample-0111</t>
  </si>
  <si>
    <t>PMID34250512_expSample-0112</t>
  </si>
  <si>
    <t>PMID34250512_expSample-0113</t>
  </si>
  <si>
    <t>PMID34250512_expSample-0114</t>
  </si>
  <si>
    <t>PMID34250512_expSample-0115</t>
  </si>
  <si>
    <t>PMID34250512_expSample-0116</t>
  </si>
  <si>
    <t>PMID34250512_expSample-0117</t>
  </si>
  <si>
    <t>PMID34250512_expSample-0118</t>
  </si>
  <si>
    <t>PMID34250512_expSample-0119</t>
  </si>
  <si>
    <t>PMID34250512_expSample-012</t>
  </si>
  <si>
    <t>PMID34250512_expSample-0120</t>
  </si>
  <si>
    <t>PMID34250512_expSample-0121</t>
  </si>
  <si>
    <t>PMID34250512_expSample-0122</t>
  </si>
  <si>
    <t>PMID34250512_expSample-0123</t>
  </si>
  <si>
    <t>PMID34250512_expSample-0124</t>
  </si>
  <si>
    <t>PMID34250512_expSample-0125</t>
  </si>
  <si>
    <t>PMID34250512_expSample-0126</t>
  </si>
  <si>
    <t>PMID34250512_expSample-0127</t>
  </si>
  <si>
    <t>PMID34250512_expSample-0128</t>
  </si>
  <si>
    <t>PMID34250512_expSample-0129</t>
  </si>
  <si>
    <t>PMID34250512_expSample-013</t>
  </si>
  <si>
    <t>PMID34250512_expSample-0130</t>
  </si>
  <si>
    <t>PMID34250512_expSample-0131</t>
  </si>
  <si>
    <t>PMID34250512_expSample-0132</t>
  </si>
  <si>
    <t>PMID34250512_expSample-0133</t>
  </si>
  <si>
    <t>PMID34250512_expSample-0134</t>
  </si>
  <si>
    <t>PMID34250512_expSample-0135</t>
  </si>
  <si>
    <t>PMID34250512_expSample-0136</t>
  </si>
  <si>
    <t>PMID34250512_expSample-0137</t>
  </si>
  <si>
    <t>PMID34250512_expSample-0138</t>
  </si>
  <si>
    <t>PMID34250512_expSample-0139</t>
  </si>
  <si>
    <t>PMID34250512_expSample-014</t>
  </si>
  <si>
    <t>PMID34250512_expSample-0140</t>
  </si>
  <si>
    <t>PMID34250512_expSample-0141</t>
  </si>
  <si>
    <t>PMID34250512_expSample-0142</t>
  </si>
  <si>
    <t>PMID34250512_expSample-0143</t>
  </si>
  <si>
    <t>PMID34250512_expSample-0144</t>
  </si>
  <si>
    <t>PMID34250512_expSample-0145</t>
  </si>
  <si>
    <t>PMID34250512_expSample-0146</t>
  </si>
  <si>
    <t>PMID34250512_expSample-0147</t>
  </si>
  <si>
    <t>PMID34250512_expSample-0148</t>
  </si>
  <si>
    <t>PMID34250512_expSample-0149</t>
  </si>
  <si>
    <t>PMID34250512_expSample-015</t>
  </si>
  <si>
    <t>PMID34250512_expSample-0150</t>
  </si>
  <si>
    <t>PMID34250512_expSample-0151</t>
  </si>
  <si>
    <t>PMID34250512_expSample-0152</t>
  </si>
  <si>
    <t>PMID34250512_expSample-0153</t>
  </si>
  <si>
    <t>PMID34250512_expSample-0154</t>
  </si>
  <si>
    <t>PMID34250512_expSample-0155</t>
  </si>
  <si>
    <t>PMID34250512_expSample-0156</t>
  </si>
  <si>
    <t>PMID34250512_expSample-0157</t>
  </si>
  <si>
    <t>PMID34250512_expSample-0158</t>
  </si>
  <si>
    <t>PMID34250512_expSample-0159</t>
  </si>
  <si>
    <t>PMID34250512_expSample-016</t>
  </si>
  <si>
    <t>PMID34250512_expSample-0160</t>
  </si>
  <si>
    <t>PMID34250512_expSample-0161</t>
  </si>
  <si>
    <t>PMID34250512_expSample-0162</t>
  </si>
  <si>
    <t>PMID34250512_expSample-0163</t>
  </si>
  <si>
    <t>PMID34250512_expSample-0164</t>
  </si>
  <si>
    <t>PMID34250512_expSample-0165</t>
  </si>
  <si>
    <t>PMID34250512_expSample-0166</t>
  </si>
  <si>
    <t>PMID34250512_expSample-0167</t>
  </si>
  <si>
    <t>PMID34250512_expSample-0168</t>
  </si>
  <si>
    <t>PMID34250512_expSample-0169</t>
  </si>
  <si>
    <t>PMID34250512_expSample-017</t>
  </si>
  <si>
    <t>PMID34250512_expSample-0170</t>
  </si>
  <si>
    <t>PMID34250512_expSample-0171</t>
  </si>
  <si>
    <t>PMID34250512_expSample-0172</t>
  </si>
  <si>
    <t>PMID34250512_expSample-0173</t>
  </si>
  <si>
    <t>PMID34250512_expSample-0174</t>
  </si>
  <si>
    <t>PMID34250512_expSample-0175</t>
  </si>
  <si>
    <t>PMID34250512_expSample-0176</t>
  </si>
  <si>
    <t>PMID34250512_expSample-0177</t>
  </si>
  <si>
    <t>PMID34250512_expSample-0178</t>
  </si>
  <si>
    <t>PMID34250512_expSample-0179</t>
  </si>
  <si>
    <t>PMID34250512_expSample-018</t>
  </si>
  <si>
    <t>PMID34250512_expSample-0180</t>
  </si>
  <si>
    <t>PMID34250512_expSample-0181</t>
  </si>
  <si>
    <t>PMID34250512_expSample-0182</t>
  </si>
  <si>
    <t>PMID34250512_expSample-0183</t>
  </si>
  <si>
    <t>PMID34250512_expSample-0184</t>
  </si>
  <si>
    <t>PMID34250512_expSample-0185</t>
  </si>
  <si>
    <t>PMID34250512_expSample-0186</t>
  </si>
  <si>
    <t>PMID34250512_expSample-0187</t>
  </si>
  <si>
    <t>PMID34250512_expSample-0188</t>
  </si>
  <si>
    <t>PMID34250512_expSample-0189</t>
  </si>
  <si>
    <t>PMID34250512_expSample-019</t>
  </si>
  <si>
    <t>PMID34250512_expSample-0190</t>
  </si>
  <si>
    <t>PMID34250512_expSample-0191</t>
  </si>
  <si>
    <t>PMID34250512_expSample-0192</t>
  </si>
  <si>
    <t>PMID34250512_expSample-02</t>
  </si>
  <si>
    <t>PMID34250512_expSample-020</t>
  </si>
  <si>
    <t>PMID34250512_expSample-021</t>
  </si>
  <si>
    <t>PMID34250512_expSample-022</t>
  </si>
  <si>
    <t>PMID34250512_expSample-023</t>
  </si>
  <si>
    <t>PMID34250512_expSample-024</t>
  </si>
  <si>
    <t>PMID34250512_expSample-025</t>
  </si>
  <si>
    <t>PMID34250512_expSample-026</t>
  </si>
  <si>
    <t>PMID34250512_expSample-027</t>
  </si>
  <si>
    <t>PMID34250512_expSample-028</t>
  </si>
  <si>
    <t>PMID34250512_expSample-029</t>
  </si>
  <si>
    <t>PMID34250512_expSample-03</t>
  </si>
  <si>
    <t>PMID34250512_expSample-030</t>
  </si>
  <si>
    <t>PMID34250512_expSample-031</t>
  </si>
  <si>
    <t>PMID34250512_expSample-032</t>
  </si>
  <si>
    <t>PMID34250512_expSample-033</t>
  </si>
  <si>
    <t>PMID34250512_expSample-034</t>
  </si>
  <si>
    <t>PMID34250512_expSample-035</t>
  </si>
  <si>
    <t>PMID34250512_expSample-036</t>
  </si>
  <si>
    <t>PMID34250512_expSample-037</t>
  </si>
  <si>
    <t>PMID34250512_expSample-038</t>
  </si>
  <si>
    <t>PMID34250512_expSample-039</t>
  </si>
  <si>
    <t>PMID34250512_expSample-04</t>
  </si>
  <si>
    <t>PMID34250512_expSample-040</t>
  </si>
  <si>
    <t>PMID34250512_expSample-041</t>
  </si>
  <si>
    <t>PMID34250512_expSample-042</t>
  </si>
  <si>
    <t>PMID34250512_expSample-043</t>
  </si>
  <si>
    <t>PMID34250512_expSample-044</t>
  </si>
  <si>
    <t>PMID34250512_expSample-045</t>
  </si>
  <si>
    <t>PMID34250512_expSample-046</t>
  </si>
  <si>
    <t>PMID34250512_expSample-047</t>
  </si>
  <si>
    <t>PMID34250512_expSample-048</t>
  </si>
  <si>
    <t>PMID34250512_expSample-049</t>
  </si>
  <si>
    <t>PMID34250512_expSample-05</t>
  </si>
  <si>
    <t>PMID34250512_expSample-050</t>
  </si>
  <si>
    <t>PMID34250512_expSample-051</t>
  </si>
  <si>
    <t>PMID34250512_expSample-052</t>
  </si>
  <si>
    <t>PMID34250512_expSample-053</t>
  </si>
  <si>
    <t>PMID34250512_expSample-054</t>
  </si>
  <si>
    <t>PMID34250512_expSample-055</t>
  </si>
  <si>
    <t>PMID34250512_expSample-056</t>
  </si>
  <si>
    <t>PMID34250512_expSample-057</t>
  </si>
  <si>
    <t>PMID34250512_expSample-058</t>
  </si>
  <si>
    <t>PMID34250512_expSample-059</t>
  </si>
  <si>
    <t>PMID34250512_expSample-06</t>
  </si>
  <si>
    <t>PMID34250512_expSample-060</t>
  </si>
  <si>
    <t>PMID34250512_expSample-061</t>
  </si>
  <si>
    <t>PMID34250512_expSample-062</t>
  </si>
  <si>
    <t>PMID34250512_expSample-063</t>
  </si>
  <si>
    <t>PMID34250512_expSample-064</t>
  </si>
  <si>
    <t>PMID34250512_expSample-065</t>
  </si>
  <si>
    <t>PMID34250512_expSample-066</t>
  </si>
  <si>
    <t>PMID34250512_expSample-067</t>
  </si>
  <si>
    <t>PMID34250512_expSample-068</t>
  </si>
  <si>
    <t>PMID34250512_expSample-069</t>
  </si>
  <si>
    <t>PMID34250512_expSample-07</t>
  </si>
  <si>
    <t>PMID34250512_expSample-070</t>
  </si>
  <si>
    <t>PMID34250512_expSample-071</t>
  </si>
  <si>
    <t>PMID34250512_expSample-072</t>
  </si>
  <si>
    <t>PMID34250512_expSample-073</t>
  </si>
  <si>
    <t>PMID34250512_expSample-074</t>
  </si>
  <si>
    <t>PMID34250512_expSample-075</t>
  </si>
  <si>
    <t>PMID34250512_expSample-076</t>
  </si>
  <si>
    <t>PMID34250512_expSample-077</t>
  </si>
  <si>
    <t>PMID34250512_expSample-078</t>
  </si>
  <si>
    <t>PMID34250512_expSample-079</t>
  </si>
  <si>
    <t>PMID34250512_expSample-08</t>
  </si>
  <si>
    <t>PMID34250512_expSample-080</t>
  </si>
  <si>
    <t>PMID34250512_expSample-081</t>
  </si>
  <si>
    <t>PMID34250512_expSample-082</t>
  </si>
  <si>
    <t>PMID34250512_expSample-083</t>
  </si>
  <si>
    <t>PMID34250512_expSample-084</t>
  </si>
  <si>
    <t>PMID34250512_expSample-085</t>
  </si>
  <si>
    <t>PMID34250512_expSample-086</t>
  </si>
  <si>
    <t>PMID34250512_expSample-087</t>
  </si>
  <si>
    <t>PMID34250512_expSample-088</t>
  </si>
  <si>
    <t>PMID34250512_expSample-089</t>
  </si>
  <si>
    <t>PMID34250512_expSample-09</t>
  </si>
  <si>
    <t>PMID34250512_expSample-090</t>
  </si>
  <si>
    <t>PMID34250512_expSample-091</t>
  </si>
  <si>
    <t>PMID34250512_expSample-092</t>
  </si>
  <si>
    <t>PMID34250512_expSample-093</t>
  </si>
  <si>
    <t>PMID34250512_expSample-094</t>
  </si>
  <si>
    <t>PMID34250512_expSample-095</t>
  </si>
  <si>
    <t>PMID34250512_expSample-096</t>
  </si>
  <si>
    <t>PMID34250512_expSample-097</t>
  </si>
  <si>
    <t>PMID34250512_expSample-098</t>
  </si>
  <si>
    <t>PMID34250512_expSample-099</t>
  </si>
  <si>
    <t>PMID34260834_expSample-01</t>
  </si>
  <si>
    <t>PMID34260834_expSample-010</t>
  </si>
  <si>
    <t>PMID34260834_expSample-011</t>
  </si>
  <si>
    <t>PMID34260834_expSample-012</t>
  </si>
  <si>
    <t>PMID34260834_expSample-013</t>
  </si>
  <si>
    <t>PMID34260834_expSample-014</t>
  </si>
  <si>
    <t>PMID34260834_expSample-015</t>
  </si>
  <si>
    <t>PMID34260834_expSample-016</t>
  </si>
  <si>
    <t>PMID34260834_expSample-017</t>
  </si>
  <si>
    <t>PMID34260834_expSample-018</t>
  </si>
  <si>
    <t>PMID34260834_expSample-019</t>
  </si>
  <si>
    <t>PMID34260834_expSample-02</t>
  </si>
  <si>
    <t>PMID34260834_expSample-020</t>
  </si>
  <si>
    <t>PMID34260834_expSample-021</t>
  </si>
  <si>
    <t>PMID34260834_expSample-022</t>
  </si>
  <si>
    <t>PMID34260834_expSample-023</t>
  </si>
  <si>
    <t>PMID34260834_expSample-024</t>
  </si>
  <si>
    <t>PMID34260834_expSample-025</t>
  </si>
  <si>
    <t>PMID34260834_expSample-026</t>
  </si>
  <si>
    <t>PMID34260834_expSample-027</t>
  </si>
  <si>
    <t>PMID34260834_expSample-028</t>
  </si>
  <si>
    <t>PMID34260834_expSample-029</t>
  </si>
  <si>
    <t>PMID34260834_expSample-03</t>
  </si>
  <si>
    <t>PMID34260834_expSample-030</t>
  </si>
  <si>
    <t>PMID34260834_expSample-031</t>
  </si>
  <si>
    <t>PMID34260834_expSample-032</t>
  </si>
  <si>
    <t>PMID34260834_expSample-033</t>
  </si>
  <si>
    <t>PMID34260834_expSample-034</t>
  </si>
  <si>
    <t>PMID34260834_expSample-035</t>
  </si>
  <si>
    <t>PMID34260834_expSample-036</t>
  </si>
  <si>
    <t>PMID34260834_expSample-037</t>
  </si>
  <si>
    <t>PMID34260834_expSample-038</t>
  </si>
  <si>
    <t>PMID34260834_expSample-039</t>
  </si>
  <si>
    <t>PMID34260834_expSample-04</t>
  </si>
  <si>
    <t>PMID34260834_expSample-040</t>
  </si>
  <si>
    <t>PMID34260834_expSample-041</t>
  </si>
  <si>
    <t>PMID34260834_expSample-042</t>
  </si>
  <si>
    <t>PMID34260834_expSample-043</t>
  </si>
  <si>
    <t>PMID34260834_expSample-044</t>
  </si>
  <si>
    <t>PMID34260834_expSample-045</t>
  </si>
  <si>
    <t>PMID34260834_expSample-046</t>
  </si>
  <si>
    <t>PMID34260834_expSample-047</t>
  </si>
  <si>
    <t>PMID34260834_expSample-048</t>
  </si>
  <si>
    <t>PMID34260834_expSample-049</t>
  </si>
  <si>
    <t>PMID34260834_expSample-05</t>
  </si>
  <si>
    <t>PMID34260834_expSample-050</t>
  </si>
  <si>
    <t>PMID34260834_expSample-051</t>
  </si>
  <si>
    <t>PMID34260834_expSample-052</t>
  </si>
  <si>
    <t>PMID34260834_expSample-053</t>
  </si>
  <si>
    <t>PMID34260834_expSample-054</t>
  </si>
  <si>
    <t>PMID34260834_expSample-06</t>
  </si>
  <si>
    <t>PMID34260834_expSample-07</t>
  </si>
  <si>
    <t>PMID34260834_expSample-08</t>
  </si>
  <si>
    <t>PMID34260834_expSample-09</t>
  </si>
  <si>
    <t>PMID34353890_expSample-01</t>
  </si>
  <si>
    <t>PMID34353890_expSample-010</t>
  </si>
  <si>
    <t>PMID34353890_expSample-011</t>
  </si>
  <si>
    <t>PMID34353890_expSample-012</t>
  </si>
  <si>
    <t>PMID34353890_expSample-02</t>
  </si>
  <si>
    <t>PMID34353890_expSample-03</t>
  </si>
  <si>
    <t>PMID34353890_expSample-04</t>
  </si>
  <si>
    <t>PMID34353890_expSample-05</t>
  </si>
  <si>
    <t>PMID34353890_expSample-06</t>
  </si>
  <si>
    <t>PMID34353890_expSample-07</t>
  </si>
  <si>
    <t>PMID34353890_expSample-08</t>
  </si>
  <si>
    <t>PMID34353890_expSample-09</t>
  </si>
  <si>
    <t>PMID34452006_expSample-01</t>
  </si>
  <si>
    <t>PMID34452006_expSample-010</t>
  </si>
  <si>
    <t>PMID34452006_expSample-0100</t>
  </si>
  <si>
    <t>PMID34452006_expSample-0101</t>
  </si>
  <si>
    <t>PMID34452006_expSample-0102</t>
  </si>
  <si>
    <t>PMID34452006_expSample-0103</t>
  </si>
  <si>
    <t>PMID34452006_expSample-0104</t>
  </si>
  <si>
    <t>PMID34452006_expSample-0105</t>
  </si>
  <si>
    <t>PMID34452006_expSample-0106</t>
  </si>
  <si>
    <t>PMID34452006_expSample-0107</t>
  </si>
  <si>
    <t>PMID34452006_expSample-0108</t>
  </si>
  <si>
    <t>PMID34452006_expSample-0109</t>
  </si>
  <si>
    <t>PMID34452006_expSample-011</t>
  </si>
  <si>
    <t>PMID34452006_expSample-0110</t>
  </si>
  <si>
    <t>PMID34452006_expSample-0111</t>
  </si>
  <si>
    <t>PMID34452006_expSample-0112</t>
  </si>
  <si>
    <t>PMID34452006_expSample-0113</t>
  </si>
  <si>
    <t>PMID34452006_expSample-0114</t>
  </si>
  <si>
    <t>PMID34452006_expSample-0115</t>
  </si>
  <si>
    <t>PMID34452006_expSample-0116</t>
  </si>
  <si>
    <t>PMID34452006_expSample-0117</t>
  </si>
  <si>
    <t>PMID34452006_expSample-0118</t>
  </si>
  <si>
    <t>PMID34452006_expSample-0119</t>
  </si>
  <si>
    <t>PMID34452006_expSample-012</t>
  </si>
  <si>
    <t>PMID34452006_expSample-0120</t>
  </si>
  <si>
    <t>PMID34452006_expSample-0121</t>
  </si>
  <si>
    <t>PMID34452006_expSample-0122</t>
  </si>
  <si>
    <t>PMID34452006_expSample-0123</t>
  </si>
  <si>
    <t>PMID34452006_expSample-0124</t>
  </si>
  <si>
    <t>PMID34452006_expSample-0125</t>
  </si>
  <si>
    <t>PMID34452006_expSample-0126</t>
  </si>
  <si>
    <t>PMID34452006_expSample-0127</t>
  </si>
  <si>
    <t>PMID34452006_expSample-0128</t>
  </si>
  <si>
    <t>PMID34452006_expSample-0129</t>
  </si>
  <si>
    <t>PMID34452006_expSample-013</t>
  </si>
  <si>
    <t>PMID34452006_expSample-0130</t>
  </si>
  <si>
    <t>PMID34452006_expSample-0131</t>
  </si>
  <si>
    <t>PMID34452006_expSample-0132</t>
  </si>
  <si>
    <t>PMID34452006_expSample-0133</t>
  </si>
  <si>
    <t>PMID34452006_expSample-0134</t>
  </si>
  <si>
    <t>PMID34452006_expSample-0135</t>
  </si>
  <si>
    <t>PMID34452006_expSample-0136</t>
  </si>
  <si>
    <t>PMID34452006_expSample-0137</t>
  </si>
  <si>
    <t>PMID34452006_expSample-0138</t>
  </si>
  <si>
    <t>PMID34452006_expSample-0139</t>
  </si>
  <si>
    <t>PMID34452006_expSample-014</t>
  </si>
  <si>
    <t>PMID34452006_expSample-0140</t>
  </si>
  <si>
    <t>PMID34452006_expSample-0141</t>
  </si>
  <si>
    <t>PMID34452006_expSample-0142</t>
  </si>
  <si>
    <t>PMID34452006_expSample-0143</t>
  </si>
  <si>
    <t>PMID34452006_expSample-0144</t>
  </si>
  <si>
    <t>PMID34452006_expSample-0145</t>
  </si>
  <si>
    <t>PMID34452006_expSample-0146</t>
  </si>
  <si>
    <t>PMID34452006_expSample-0147</t>
  </si>
  <si>
    <t>PMID34452006_expSample-0148</t>
  </si>
  <si>
    <t>PMID34452006_expSample-0149</t>
  </si>
  <si>
    <t>PMID34452006_expSample-015</t>
  </si>
  <si>
    <t>PMID34452006_expSample-0150</t>
  </si>
  <si>
    <t>PMID34452006_expSample-0151</t>
  </si>
  <si>
    <t>PMID34452006_expSample-0152</t>
  </si>
  <si>
    <t>PMID34452006_expSample-0153</t>
  </si>
  <si>
    <t>PMID34452006_expSample-0154</t>
  </si>
  <si>
    <t>PMID34452006_expSample-0155</t>
  </si>
  <si>
    <t>PMID34452006_expSample-0156</t>
  </si>
  <si>
    <t>PMID34452006_expSample-0157</t>
  </si>
  <si>
    <t>PMID34452006_expSample-0158</t>
  </si>
  <si>
    <t>PMID34452006_expSample-0159</t>
  </si>
  <si>
    <t>PMID34452006_expSample-016</t>
  </si>
  <si>
    <t>PMID34452006_expSample-0160</t>
  </si>
  <si>
    <t>PMID34452006_expSample-0161</t>
  </si>
  <si>
    <t>PMID34452006_expSample-0162</t>
  </si>
  <si>
    <t>PMID34452006_expSample-0163</t>
  </si>
  <si>
    <t>PMID34452006_expSample-0164</t>
  </si>
  <si>
    <t>PMID34452006_expSample-0165</t>
  </si>
  <si>
    <t>PMID34452006_expSample-0166</t>
  </si>
  <si>
    <t>PMID34452006_expSample-0167</t>
  </si>
  <si>
    <t>PMID34452006_expSample-0168</t>
  </si>
  <si>
    <t>PMID34452006_expSample-0169</t>
  </si>
  <si>
    <t>PMID34452006_expSample-017</t>
  </si>
  <si>
    <t>PMID34452006_expSample-0170</t>
  </si>
  <si>
    <t>PMID34452006_expSample-0171</t>
  </si>
  <si>
    <t>PMID34452006_expSample-0172</t>
  </si>
  <si>
    <t>PMID34452006_expSample-0173</t>
  </si>
  <si>
    <t>PMID34452006_expSample-0174</t>
  </si>
  <si>
    <t>PMID34452006_expSample-0175</t>
  </si>
  <si>
    <t>PMID34452006_expSample-018</t>
  </si>
  <si>
    <t>PMID34452006_expSample-019</t>
  </si>
  <si>
    <t>PMID34452006_expSample-02</t>
  </si>
  <si>
    <t>PMID34452006_expSample-020</t>
  </si>
  <si>
    <t>PMID34452006_expSample-021</t>
  </si>
  <si>
    <t>PMID34452006_expSample-022</t>
  </si>
  <si>
    <t>PMID34452006_expSample-023</t>
  </si>
  <si>
    <t>PMID34452006_expSample-024</t>
  </si>
  <si>
    <t>PMID34452006_expSample-025</t>
  </si>
  <si>
    <t>PMID34452006_expSample-026</t>
  </si>
  <si>
    <t>PMID34452006_expSample-027</t>
  </si>
  <si>
    <t>PMID34452006_expSample-028</t>
  </si>
  <si>
    <t>PMID34452006_expSample-029</t>
  </si>
  <si>
    <t>PMID34452006_expSample-03</t>
  </si>
  <si>
    <t>PMID34452006_expSample-030</t>
  </si>
  <si>
    <t>PMID34452006_expSample-031</t>
  </si>
  <si>
    <t>PMID34452006_expSample-032</t>
  </si>
  <si>
    <t>PMID34452006_expSample-033</t>
  </si>
  <si>
    <t>PMID34452006_expSample-034</t>
  </si>
  <si>
    <t>PMID34452006_expSample-035</t>
  </si>
  <si>
    <t>PMID34452006_expSample-036</t>
  </si>
  <si>
    <t>PMID34452006_expSample-037</t>
  </si>
  <si>
    <t>PMID34452006_expSample-038</t>
  </si>
  <si>
    <t>PMID34452006_expSample-039</t>
  </si>
  <si>
    <t>PMID34452006_expSample-04</t>
  </si>
  <si>
    <t>PMID34452006_expSample-040</t>
  </si>
  <si>
    <t>PMID34452006_expSample-041</t>
  </si>
  <si>
    <t>PMID34452006_expSample-042</t>
  </si>
  <si>
    <t>PMID34452006_expSample-043</t>
  </si>
  <si>
    <t>PMID34452006_expSample-044</t>
  </si>
  <si>
    <t>PMID34452006_expSample-045</t>
  </si>
  <si>
    <t>PMID34452006_expSample-046</t>
  </si>
  <si>
    <t>PMID34452006_expSample-047</t>
  </si>
  <si>
    <t>PMID34452006_expSample-048</t>
  </si>
  <si>
    <t>PMID34452006_expSample-049</t>
  </si>
  <si>
    <t>PMID34452006_expSample-05</t>
  </si>
  <si>
    <t>PMID34452006_expSample-050</t>
  </si>
  <si>
    <t>PMID34452006_expSample-051</t>
  </si>
  <si>
    <t>PMID34452006_expSample-052</t>
  </si>
  <si>
    <t>PMID34452006_expSample-053</t>
  </si>
  <si>
    <t>PMID34452006_expSample-054</t>
  </si>
  <si>
    <t>PMID34452006_expSample-055</t>
  </si>
  <si>
    <t>PMID34452006_expSample-056</t>
  </si>
  <si>
    <t>PMID34452006_expSample-057</t>
  </si>
  <si>
    <t>PMID34452006_expSample-058</t>
  </si>
  <si>
    <t>PMID34452006_expSample-059</t>
  </si>
  <si>
    <t>PMID34452006_expSample-06</t>
  </si>
  <si>
    <t>PMID34452006_expSample-060</t>
  </si>
  <si>
    <t>PMID34452006_expSample-061</t>
  </si>
  <si>
    <t>PMID34452006_expSample-062</t>
  </si>
  <si>
    <t>PMID34452006_expSample-063</t>
  </si>
  <si>
    <t>PMID34452006_expSample-064</t>
  </si>
  <si>
    <t>PMID34452006_expSample-065</t>
  </si>
  <si>
    <t>PMID34452006_expSample-066</t>
  </si>
  <si>
    <t>PMID34452006_expSample-067</t>
  </si>
  <si>
    <t>PMID34452006_expSample-068</t>
  </si>
  <si>
    <t>PMID34452006_expSample-069</t>
  </si>
  <si>
    <t>PMID34452006_expSample-07</t>
  </si>
  <si>
    <t>PMID34452006_expSample-070</t>
  </si>
  <si>
    <t>PMID34452006_expSample-071</t>
  </si>
  <si>
    <t>PMID34452006_expSample-072</t>
  </si>
  <si>
    <t>PMID34452006_expSample-073</t>
  </si>
  <si>
    <t>PMID34452006_expSample-074</t>
  </si>
  <si>
    <t>PMID34452006_expSample-075</t>
  </si>
  <si>
    <t>PMID34452006_expSample-076</t>
  </si>
  <si>
    <t>PMID34452006_expSample-077</t>
  </si>
  <si>
    <t>PMID34452006_expSample-078</t>
  </si>
  <si>
    <t>PMID34452006_expSample-079</t>
  </si>
  <si>
    <t>PMID34452006_expSample-08</t>
  </si>
  <si>
    <t>PMID34452006_expSample-080</t>
  </si>
  <si>
    <t>PMID34452006_expSample-081</t>
  </si>
  <si>
    <t>PMID34452006_expSample-082</t>
  </si>
  <si>
    <t>PMID34452006_expSample-083</t>
  </si>
  <si>
    <t>PMID34452006_expSample-084</t>
  </si>
  <si>
    <t>PMID34452006_expSample-085</t>
  </si>
  <si>
    <t>PMID34452006_expSample-086</t>
  </si>
  <si>
    <t>PMID34452006_expSample-087</t>
  </si>
  <si>
    <t>PMID34452006_expSample-088</t>
  </si>
  <si>
    <t>PMID34452006_expSample-089</t>
  </si>
  <si>
    <t>PMID34452006_expSample-09</t>
  </si>
  <si>
    <t>PMID34452006_expSample-090</t>
  </si>
  <si>
    <t>PMID34452006_expSample-091</t>
  </si>
  <si>
    <t>PMID34452006_expSample-092</t>
  </si>
  <si>
    <t>PMID34452006_expSample-093</t>
  </si>
  <si>
    <t>PMID34452006_expSample-094</t>
  </si>
  <si>
    <t>PMID34452006_expSample-095</t>
  </si>
  <si>
    <t>PMID34452006_expSample-096</t>
  </si>
  <si>
    <t>PMID34452006_expSample-097</t>
  </si>
  <si>
    <t>PMID34452006_expSample-098</t>
  </si>
  <si>
    <t>PMID34452006_expSample-099</t>
  </si>
  <si>
    <t>PMID34523968_expSample-01</t>
  </si>
  <si>
    <t>PMID34523968_expSample-010</t>
  </si>
  <si>
    <t>PMID34523968_expSample-011</t>
  </si>
  <si>
    <t>PMID34523968_expSample-012</t>
  </si>
  <si>
    <t>PMID34523968_expSample-013</t>
  </si>
  <si>
    <t>PMID34523968_expSample-014</t>
  </si>
  <si>
    <t>PMID34523968_expSample-015</t>
  </si>
  <si>
    <t>PMID34523968_expSample-016</t>
  </si>
  <si>
    <t>PMID34523968_expSample-017</t>
  </si>
  <si>
    <t>PMID34523968_expSample-018</t>
  </si>
  <si>
    <t>PMID34523968_expSample-019</t>
  </si>
  <si>
    <t>PMID34523968_expSample-02</t>
  </si>
  <si>
    <t>PMID34523968_expSample-020</t>
  </si>
  <si>
    <t>PMID34523968_expSample-021</t>
  </si>
  <si>
    <t>PMID34523968_expSample-022</t>
  </si>
  <si>
    <t>PMID34523968_expSample-023</t>
  </si>
  <si>
    <t>PMID34523968_expSample-024</t>
  </si>
  <si>
    <t>PMID34523968_expSample-025</t>
  </si>
  <si>
    <t>PMID34523968_expSample-026</t>
  </si>
  <si>
    <t>PMID34523968_expSample-027</t>
  </si>
  <si>
    <t>PMID34523968_expSample-028</t>
  </si>
  <si>
    <t>PMID34523968_expSample-029</t>
  </si>
  <si>
    <t>PMID34523968_expSample-03</t>
  </si>
  <si>
    <t>PMID34523968_expSample-030</t>
  </si>
  <si>
    <t>PMID34523968_expSample-04</t>
  </si>
  <si>
    <t>PMID34523968_expSample-05</t>
  </si>
  <si>
    <t>PMID34523968_expSample-06</t>
  </si>
  <si>
    <t>PMID34523968_expSample-07</t>
  </si>
  <si>
    <t>PMID34523968_expSample-08</t>
  </si>
  <si>
    <t>PMID34523968_expSample-09</t>
  </si>
  <si>
    <t>PMID34546094_expSample-01</t>
  </si>
  <si>
    <t>PMID34546094_expSample-010</t>
  </si>
  <si>
    <t>PMID34546094_expSample-0100</t>
  </si>
  <si>
    <t>PMID34546094_expSample-0101</t>
  </si>
  <si>
    <t>PMID34546094_expSample-0102</t>
  </si>
  <si>
    <t>PMID34546094_expSample-0103</t>
  </si>
  <si>
    <t>PMID34546094_expSample-0104</t>
  </si>
  <si>
    <t>PMID34546094_expSample-0105</t>
  </si>
  <si>
    <t>PMID34546094_expSample-0106</t>
  </si>
  <si>
    <t>PMID34546094_expSample-0107</t>
  </si>
  <si>
    <t>PMID34546094_expSample-0108</t>
  </si>
  <si>
    <t>PMID34546094_expSample-0109</t>
  </si>
  <si>
    <t>PMID34546094_expSample-011</t>
  </si>
  <si>
    <t>PMID34546094_expSample-0110</t>
  </si>
  <si>
    <t>PMID34546094_expSample-0111</t>
  </si>
  <si>
    <t>PMID34546094_expSample-0112</t>
  </si>
  <si>
    <t>PMID34546094_expSample-0113</t>
  </si>
  <si>
    <t>PMID34546094_expSample-0114</t>
  </si>
  <si>
    <t>PMID34546094_expSample-0115</t>
  </si>
  <si>
    <t>PMID34546094_expSample-0116</t>
  </si>
  <si>
    <t>PMID34546094_expSample-0117</t>
  </si>
  <si>
    <t>PMID34546094_expSample-0118</t>
  </si>
  <si>
    <t>PMID34546094_expSample-0119</t>
  </si>
  <si>
    <t>PMID34546094_expSample-012</t>
  </si>
  <si>
    <t>PMID34546094_expSample-0120</t>
  </si>
  <si>
    <t>PMID34546094_expSample-0121</t>
  </si>
  <si>
    <t>PMID34546094_expSample-0122</t>
  </si>
  <si>
    <t>PMID34546094_expSample-0123</t>
  </si>
  <si>
    <t>PMID34546094_expSample-0124</t>
  </si>
  <si>
    <t>PMID34546094_expSample-0125</t>
  </si>
  <si>
    <t>PMID34546094_expSample-0126</t>
  </si>
  <si>
    <t>PMID34546094_expSample-0127</t>
  </si>
  <si>
    <t>PMID34546094_expSample-0128</t>
  </si>
  <si>
    <t>PMID34546094_expSample-0129</t>
  </si>
  <si>
    <t>PMID34546094_expSample-013</t>
  </si>
  <si>
    <t>PMID34546094_expSample-0130</t>
  </si>
  <si>
    <t>PMID34546094_expSample-0131</t>
  </si>
  <si>
    <t>PMID34546094_expSample-0132</t>
  </si>
  <si>
    <t>PMID34546094_expSample-0133</t>
  </si>
  <si>
    <t>PMID34546094_expSample-0134</t>
  </si>
  <si>
    <t>PMID34546094_expSample-0135</t>
  </si>
  <si>
    <t>PMID34546094_expSample-0136</t>
  </si>
  <si>
    <t>PMID34546094_expSample-0137</t>
  </si>
  <si>
    <t>PMID34546094_expSample-0138</t>
  </si>
  <si>
    <t>PMID34546094_expSample-014</t>
  </si>
  <si>
    <t>PMID34546094_expSample-015</t>
  </si>
  <si>
    <t>PMID34546094_expSample-016</t>
  </si>
  <si>
    <t>PMID34546094_expSample-017</t>
  </si>
  <si>
    <t>PMID34546094_expSample-018</t>
  </si>
  <si>
    <t>PMID34546094_expSample-019</t>
  </si>
  <si>
    <t>PMID34546094_expSample-02</t>
  </si>
  <si>
    <t>PMID34546094_expSample-020</t>
  </si>
  <si>
    <t>PMID34546094_expSample-021</t>
  </si>
  <si>
    <t>PMID34546094_expSample-022</t>
  </si>
  <si>
    <t>PMID34546094_expSample-023</t>
  </si>
  <si>
    <t>PMID34546094_expSample-024</t>
  </si>
  <si>
    <t>PMID34546094_expSample-025</t>
  </si>
  <si>
    <t>PMID34546094_expSample-026</t>
  </si>
  <si>
    <t>PMID34546094_expSample-027</t>
  </si>
  <si>
    <t>PMID34546094_expSample-028</t>
  </si>
  <si>
    <t>PMID34546094_expSample-029</t>
  </si>
  <si>
    <t>PMID34546094_expSample-03</t>
  </si>
  <si>
    <t>PMID34546094_expSample-030</t>
  </si>
  <si>
    <t>PMID34546094_expSample-031</t>
  </si>
  <si>
    <t>PMID34546094_expSample-032</t>
  </si>
  <si>
    <t>PMID34546094_expSample-033</t>
  </si>
  <si>
    <t>PMID34546094_expSample-034</t>
  </si>
  <si>
    <t>PMID34546094_expSample-035</t>
  </si>
  <si>
    <t>PMID34546094_expSample-036</t>
  </si>
  <si>
    <t>PMID34546094_expSample-037</t>
  </si>
  <si>
    <t>PMID34546094_expSample-038</t>
  </si>
  <si>
    <t>PMID34546094_expSample-039</t>
  </si>
  <si>
    <t>PMID34546094_expSample-04</t>
  </si>
  <si>
    <t>PMID34546094_expSample-040</t>
  </si>
  <si>
    <t>PMID34546094_expSample-041</t>
  </si>
  <si>
    <t>PMID34546094_expSample-042</t>
  </si>
  <si>
    <t>PMID34546094_expSample-043</t>
  </si>
  <si>
    <t>PMID34546094_expSample-044</t>
  </si>
  <si>
    <t>PMID34546094_expSample-045</t>
  </si>
  <si>
    <t>PMID34546094_expSample-046</t>
  </si>
  <si>
    <t>PMID34546094_expSample-047</t>
  </si>
  <si>
    <t>PMID34546094_expSample-048</t>
  </si>
  <si>
    <t>PMID34546094_expSample-049</t>
  </si>
  <si>
    <t>PMID34546094_expSample-05</t>
  </si>
  <si>
    <t>PMID34546094_expSample-050</t>
  </si>
  <si>
    <t>PMID34546094_expSample-051</t>
  </si>
  <si>
    <t>PMID34546094_expSample-052</t>
  </si>
  <si>
    <t>PMID34546094_expSample-053</t>
  </si>
  <si>
    <t>PMID34546094_expSample-054</t>
  </si>
  <si>
    <t>PMID34546094_expSample-055</t>
  </si>
  <si>
    <t>PMID34546094_expSample-056</t>
  </si>
  <si>
    <t>PMID34546094_expSample-057</t>
  </si>
  <si>
    <t>PMID34546094_expSample-058</t>
  </si>
  <si>
    <t>PMID34546094_expSample-059</t>
  </si>
  <si>
    <t>PMID34546094_expSample-06</t>
  </si>
  <si>
    <t>PMID34546094_expSample-060</t>
  </si>
  <si>
    <t>PMID34546094_expSample-061</t>
  </si>
  <si>
    <t>PMID34546094_expSample-062</t>
  </si>
  <si>
    <t>PMID34546094_expSample-063</t>
  </si>
  <si>
    <t>PMID34546094_expSample-064</t>
  </si>
  <si>
    <t>PMID34546094_expSample-065</t>
  </si>
  <si>
    <t>PMID34546094_expSample-066</t>
  </si>
  <si>
    <t>PMID34546094_expSample-067</t>
  </si>
  <si>
    <t>PMID34546094_expSample-068</t>
  </si>
  <si>
    <t>PMID34546094_expSample-069</t>
  </si>
  <si>
    <t>PMID34546094_expSample-07</t>
  </si>
  <si>
    <t>PMID34546094_expSample-070</t>
  </si>
  <si>
    <t>PMID34546094_expSample-071</t>
  </si>
  <si>
    <t>PMID34546094_expSample-072</t>
  </si>
  <si>
    <t>PMID34546094_expSample-073</t>
  </si>
  <si>
    <t>PMID34546094_expSample-074</t>
  </si>
  <si>
    <t>PMID34546094_expSample-075</t>
  </si>
  <si>
    <t>PMID34546094_expSample-076</t>
  </si>
  <si>
    <t>PMID34546094_expSample-077</t>
  </si>
  <si>
    <t>PMID34546094_expSample-078</t>
  </si>
  <si>
    <t>PMID34546094_expSample-079</t>
  </si>
  <si>
    <t>PMID34546094_expSample-08</t>
  </si>
  <si>
    <t>PMID34546094_expSample-080</t>
  </si>
  <si>
    <t>PMID34546094_expSample-081</t>
  </si>
  <si>
    <t>PMID34546094_expSample-082</t>
  </si>
  <si>
    <t>PMID34546094_expSample-083</t>
  </si>
  <si>
    <t>PMID34546094_expSample-084</t>
  </si>
  <si>
    <t>PMID34546094_expSample-085</t>
  </si>
  <si>
    <t>PMID34546094_expSample-086</t>
  </si>
  <si>
    <t>PMID34546094_expSample-087</t>
  </si>
  <si>
    <t>PMID34546094_expSample-088</t>
  </si>
  <si>
    <t>PMID34546094_expSample-089</t>
  </si>
  <si>
    <t>PMID34546094_expSample-09</t>
  </si>
  <si>
    <t>PMID34546094_expSample-090</t>
  </si>
  <si>
    <t>PMID34546094_expSample-091</t>
  </si>
  <si>
    <t>PMID34546094_expSample-092</t>
  </si>
  <si>
    <t>PMID34546094_expSample-093</t>
  </si>
  <si>
    <t>PMID34546094_expSample-094</t>
  </si>
  <si>
    <t>PMID34546094_expSample-095</t>
  </si>
  <si>
    <t>PMID34546094_expSample-096</t>
  </si>
  <si>
    <t>PMID34546094_expSample-097</t>
  </si>
  <si>
    <t>PMID34546094_expSample-098</t>
  </si>
  <si>
    <t>PMID34546094_expSample-099</t>
  </si>
  <si>
    <t>PMID34696403_expSample-01</t>
  </si>
  <si>
    <t>PMID34696403_expSample-02</t>
  </si>
  <si>
    <t>PMID34696403_expSample-03</t>
  </si>
  <si>
    <t>PMID34696403_expSample-04</t>
  </si>
  <si>
    <t>PMID34696403_expSample-05</t>
  </si>
  <si>
    <t>PMID34730254_expSample-01</t>
  </si>
  <si>
    <t>PMID34730254_expSample-010</t>
  </si>
  <si>
    <t>PMID34730254_expSample-011</t>
  </si>
  <si>
    <t>PMID34730254_expSample-012</t>
  </si>
  <si>
    <t>PMID34730254_expSample-013</t>
  </si>
  <si>
    <t>PMID34730254_expSample-014</t>
  </si>
  <si>
    <t>PMID34730254_expSample-015</t>
  </si>
  <si>
    <t>PMID34730254_expSample-016</t>
  </si>
  <si>
    <t>PMID34730254_expSample-017</t>
  </si>
  <si>
    <t>PMID34730254_expSample-018</t>
  </si>
  <si>
    <t>PMID34730254_expSample-019</t>
  </si>
  <si>
    <t>PMID34730254_expSample-02</t>
  </si>
  <si>
    <t>PMID34730254_expSample-020</t>
  </si>
  <si>
    <t>PMID34730254_expSample-021</t>
  </si>
  <si>
    <t>PMID34730254_expSample-022</t>
  </si>
  <si>
    <t>PMID34730254_expSample-023</t>
  </si>
  <si>
    <t>PMID34730254_expSample-024</t>
  </si>
  <si>
    <t>PMID34730254_expSample-025</t>
  </si>
  <si>
    <t>PMID34730254_expSample-026</t>
  </si>
  <si>
    <t>PMID34730254_expSample-027</t>
  </si>
  <si>
    <t>PMID34730254_expSample-028</t>
  </si>
  <si>
    <t>PMID34730254_expSample-029</t>
  </si>
  <si>
    <t>PMID34730254_expSample-03</t>
  </si>
  <si>
    <t>PMID34730254_expSample-030</t>
  </si>
  <si>
    <t>PMID34730254_expSample-031</t>
  </si>
  <si>
    <t>PMID34730254_expSample-032</t>
  </si>
  <si>
    <t>PMID34730254_expSample-033</t>
  </si>
  <si>
    <t>PMID34730254_expSample-034</t>
  </si>
  <si>
    <t>PMID34730254_expSample-035</t>
  </si>
  <si>
    <t>PMID34730254_expSample-036</t>
  </si>
  <si>
    <t>PMID34730254_expSample-037</t>
  </si>
  <si>
    <t>PMID34730254_expSample-038</t>
  </si>
  <si>
    <t>PMID34730254_expSample-039</t>
  </si>
  <si>
    <t>PMID34730254_expSample-04</t>
  </si>
  <si>
    <t>PMID34730254_expSample-040</t>
  </si>
  <si>
    <t>PMID34730254_expSample-041</t>
  </si>
  <si>
    <t>PMID34730254_expSample-042</t>
  </si>
  <si>
    <t>PMID34730254_expSample-043</t>
  </si>
  <si>
    <t>PMID34730254_expSample-044</t>
  </si>
  <si>
    <t>PMID34730254_expSample-045</t>
  </si>
  <si>
    <t>PMID34730254_expSample-046</t>
  </si>
  <si>
    <t>PMID34730254_expSample-047</t>
  </si>
  <si>
    <t>PMID34730254_expSample-048</t>
  </si>
  <si>
    <t>PMID34730254_expSample-049</t>
  </si>
  <si>
    <t>PMID34730254_expSample-05</t>
  </si>
  <si>
    <t>PMID34730254_expSample-050</t>
  </si>
  <si>
    <t>PMID34730254_expSample-051</t>
  </si>
  <si>
    <t>PMID34730254_expSample-052</t>
  </si>
  <si>
    <t>PMID34730254_expSample-053</t>
  </si>
  <si>
    <t>PMID34730254_expSample-054</t>
  </si>
  <si>
    <t>PMID34730254_expSample-055</t>
  </si>
  <si>
    <t>PMID34730254_expSample-056</t>
  </si>
  <si>
    <t>PMID34730254_expSample-057</t>
  </si>
  <si>
    <t>PMID34730254_expSample-058</t>
  </si>
  <si>
    <t>PMID34730254_expSample-059</t>
  </si>
  <si>
    <t>PMID34730254_expSample-06</t>
  </si>
  <si>
    <t>PMID34730254_expSample-060</t>
  </si>
  <si>
    <t>PMID34730254_expSample-061</t>
  </si>
  <si>
    <t>PMID34730254_expSample-062</t>
  </si>
  <si>
    <t>PMID34730254_expSample-063</t>
  </si>
  <si>
    <t>PMID34730254_expSample-064</t>
  </si>
  <si>
    <t>PMID34730254_expSample-065</t>
  </si>
  <si>
    <t>PMID34730254_expSample-066</t>
  </si>
  <si>
    <t>PMID34730254_expSample-067</t>
  </si>
  <si>
    <t>PMID34730254_expSample-068</t>
  </si>
  <si>
    <t>PMID34730254_expSample-069</t>
  </si>
  <si>
    <t>PMID34730254_expSample-07</t>
  </si>
  <si>
    <t>PMID34730254_expSample-070</t>
  </si>
  <si>
    <t>PMID34730254_expSample-071</t>
  </si>
  <si>
    <t>PMID34730254_expSample-072</t>
  </si>
  <si>
    <t>PMID34730254_expSample-073</t>
  </si>
  <si>
    <t>PMID34730254_expSample-074</t>
  </si>
  <si>
    <t>PMID34730254_expSample-075</t>
  </si>
  <si>
    <t>PMID34730254_expSample-076</t>
  </si>
  <si>
    <t>PMID34730254_expSample-077</t>
  </si>
  <si>
    <t>PMID34730254_expSample-078</t>
  </si>
  <si>
    <t>PMID34730254_expSample-079</t>
  </si>
  <si>
    <t>PMID34730254_expSample-08</t>
  </si>
  <si>
    <t>PMID34730254_expSample-080</t>
  </si>
  <si>
    <t>PMID34730254_expSample-081</t>
  </si>
  <si>
    <t>PMID34730254_expSample-082</t>
  </si>
  <si>
    <t>PMID34730254_expSample-083</t>
  </si>
  <si>
    <t>PMID34730254_expSample-084</t>
  </si>
  <si>
    <t>PMID34730254_expSample-085</t>
  </si>
  <si>
    <t>PMID34730254_expSample-086</t>
  </si>
  <si>
    <t>PMID34730254_expSample-087</t>
  </si>
  <si>
    <t>PMID34730254_expSample-088</t>
  </si>
  <si>
    <t>PMID34730254_expSample-089</t>
  </si>
  <si>
    <t>PMID34730254_expSample-09</t>
  </si>
  <si>
    <t>PMID34730254_expSample-090</t>
  </si>
  <si>
    <t>PMID34759001_expSample-01</t>
  </si>
  <si>
    <t>PMID34759001_expSample-010</t>
  </si>
  <si>
    <t>PMID34759001_expSample-011</t>
  </si>
  <si>
    <t>PMID34759001_expSample-012</t>
  </si>
  <si>
    <t>PMID34759001_expSample-013</t>
  </si>
  <si>
    <t>PMID34759001_expSample-014</t>
  </si>
  <si>
    <t>PMID34759001_expSample-015</t>
  </si>
  <si>
    <t>PMID34759001_expSample-016</t>
  </si>
  <si>
    <t>PMID34759001_expSample-017</t>
  </si>
  <si>
    <t>PMID34759001_expSample-018</t>
  </si>
  <si>
    <t>PMID34759001_expSample-019</t>
  </si>
  <si>
    <t>PMID34759001_expSample-02</t>
  </si>
  <si>
    <t>PMID34759001_expSample-020</t>
  </si>
  <si>
    <t>PMID34759001_expSample-021</t>
  </si>
  <si>
    <t>PMID34759001_expSample-022</t>
  </si>
  <si>
    <t>PMID34759001_expSample-023</t>
  </si>
  <si>
    <t>PMID34759001_expSample-024</t>
  </si>
  <si>
    <t>PMID34759001_expSample-025</t>
  </si>
  <si>
    <t>PMID34759001_expSample-026</t>
  </si>
  <si>
    <t>PMID34759001_expSample-027</t>
  </si>
  <si>
    <t>PMID34759001_expSample-028</t>
  </si>
  <si>
    <t>PMID34759001_expSample-029</t>
  </si>
  <si>
    <t>PMID34759001_expSample-03</t>
  </si>
  <si>
    <t>PMID34759001_expSample-030</t>
  </si>
  <si>
    <t>PMID34759001_expSample-031</t>
  </si>
  <si>
    <t>PMID34759001_expSample-032</t>
  </si>
  <si>
    <t>PMID34759001_expSample-033</t>
  </si>
  <si>
    <t>PMID34759001_expSample-034</t>
  </si>
  <si>
    <t>PMID34759001_expSample-035</t>
  </si>
  <si>
    <t>PMID34759001_expSample-036</t>
  </si>
  <si>
    <t>PMID34759001_expSample-04</t>
  </si>
  <si>
    <t>PMID34759001_expSample-05</t>
  </si>
  <si>
    <t>PMID34759001_expSample-06</t>
  </si>
  <si>
    <t>PMID34759001_expSample-07</t>
  </si>
  <si>
    <t>PMID34759001_expSample-08</t>
  </si>
  <si>
    <t>PMID34759001_expSample-09</t>
  </si>
  <si>
    <t>PMID34794169_expSample-01</t>
  </si>
  <si>
    <t>PMID34794169_expSample-010</t>
  </si>
  <si>
    <t>PMID34794169_expSample-0100</t>
  </si>
  <si>
    <t>PMID34794169_expSample-0101</t>
  </si>
  <si>
    <t>PMID34794169_expSample-0102</t>
  </si>
  <si>
    <t>PMID34794169_expSample-0103</t>
  </si>
  <si>
    <t>PMID34794169_expSample-0104</t>
  </si>
  <si>
    <t>PMID34794169_expSample-0105</t>
  </si>
  <si>
    <t>PMID34794169_expSample-0106</t>
  </si>
  <si>
    <t>PMID34794169_expSample-0107</t>
  </si>
  <si>
    <t>PMID34794169_expSample-0108</t>
  </si>
  <si>
    <t>PMID34794169_expSample-0109</t>
  </si>
  <si>
    <t>PMID34794169_expSample-011</t>
  </si>
  <si>
    <t>PMID34794169_expSample-0110</t>
  </si>
  <si>
    <t>PMID34794169_expSample-0111</t>
  </si>
  <si>
    <t>PMID34794169_expSample-0112</t>
  </si>
  <si>
    <t>PMID34794169_expSample-0113</t>
  </si>
  <si>
    <t>PMID34794169_expSample-0114</t>
  </si>
  <si>
    <t>PMID34794169_expSample-0115</t>
  </si>
  <si>
    <t>PMID34794169_expSample-0116</t>
  </si>
  <si>
    <t>PMID34794169_expSample-0117</t>
  </si>
  <si>
    <t>PMID34794169_expSample-0118</t>
  </si>
  <si>
    <t>PMID34794169_expSample-0119</t>
  </si>
  <si>
    <t>PMID34794169_expSample-012</t>
  </si>
  <si>
    <t>PMID34794169_expSample-0120</t>
  </si>
  <si>
    <t>PMID34794169_expSample-0121</t>
  </si>
  <si>
    <t>PMID34794169_expSample-0122</t>
  </si>
  <si>
    <t>PMID34794169_expSample-0123</t>
  </si>
  <si>
    <t>PMID34794169_expSample-0124</t>
  </si>
  <si>
    <t>PMID34794169_expSample-0125</t>
  </si>
  <si>
    <t>PMID34794169_expSample-0126</t>
  </si>
  <si>
    <t>PMID34794169_expSample-0127</t>
  </si>
  <si>
    <t>PMID34794169_expSample-0128</t>
  </si>
  <si>
    <t>PMID34794169_expSample-0129</t>
  </si>
  <si>
    <t>PMID34794169_expSample-013</t>
  </si>
  <si>
    <t>PMID34794169_expSample-0130</t>
  </si>
  <si>
    <t>PMID34794169_expSample-0131</t>
  </si>
  <si>
    <t>PMID34794169_expSample-0132</t>
  </si>
  <si>
    <t>PMID34794169_expSample-0133</t>
  </si>
  <si>
    <t>PMID34794169_expSample-0134</t>
  </si>
  <si>
    <t>PMID34794169_expSample-0135</t>
  </si>
  <si>
    <t>PMID34794169_expSample-0136</t>
  </si>
  <si>
    <t>PMID34794169_expSample-0137</t>
  </si>
  <si>
    <t>PMID34794169_expSample-0138</t>
  </si>
  <si>
    <t>PMID34794169_expSample-0139</t>
  </si>
  <si>
    <t>PMID34794169_expSample-014</t>
  </si>
  <si>
    <t>PMID34794169_expSample-0140</t>
  </si>
  <si>
    <t>PMID34794169_expSample-0141</t>
  </si>
  <si>
    <t>PMID34794169_expSample-0142</t>
  </si>
  <si>
    <t>PMID34794169_expSample-0143</t>
  </si>
  <si>
    <t>PMID34794169_expSample-0144</t>
  </si>
  <si>
    <t>PMID34794169_expSample-0145</t>
  </si>
  <si>
    <t>PMID34794169_expSample-0146</t>
  </si>
  <si>
    <t>PMID34794169_expSample-0147</t>
  </si>
  <si>
    <t>PMID34794169_expSample-0148</t>
  </si>
  <si>
    <t>PMID34794169_expSample-0149</t>
  </si>
  <si>
    <t>PMID34794169_expSample-015</t>
  </si>
  <si>
    <t>PMID34794169_expSample-0150</t>
  </si>
  <si>
    <t>PMID34794169_expSample-0151</t>
  </si>
  <si>
    <t>PMID34794169_expSample-0152</t>
  </si>
  <si>
    <t>PMID34794169_expSample-0153</t>
  </si>
  <si>
    <t>PMID34794169_expSample-0154</t>
  </si>
  <si>
    <t>PMID34794169_expSample-0155</t>
  </si>
  <si>
    <t>PMID34794169_expSample-0156</t>
  </si>
  <si>
    <t>PMID34794169_expSample-0157</t>
  </si>
  <si>
    <t>PMID34794169_expSample-0158</t>
  </si>
  <si>
    <t>PMID34794169_expSample-0159</t>
  </si>
  <si>
    <t>PMID34794169_expSample-016</t>
  </si>
  <si>
    <t>PMID34794169_expSample-0160</t>
  </si>
  <si>
    <t>PMID34794169_expSample-0161</t>
  </si>
  <si>
    <t>PMID34794169_expSample-0162</t>
  </si>
  <si>
    <t>PMID34794169_expSample-0163</t>
  </si>
  <si>
    <t>PMID34794169_expSample-0164</t>
  </si>
  <si>
    <t>PMID34794169_expSample-0165</t>
  </si>
  <si>
    <t>PMID34794169_expSample-0166</t>
  </si>
  <si>
    <t>PMID34794169_expSample-0167</t>
  </si>
  <si>
    <t>PMID34794169_expSample-0168</t>
  </si>
  <si>
    <t>PMID34794169_expSample-0169</t>
  </si>
  <si>
    <t>PMID34794169_expSample-017</t>
  </si>
  <si>
    <t>PMID34794169_expSample-0170</t>
  </si>
  <si>
    <t>PMID34794169_expSample-0171</t>
  </si>
  <si>
    <t>PMID34794169_expSample-0172</t>
  </si>
  <si>
    <t>PMID34794169_expSample-0173</t>
  </si>
  <si>
    <t>PMID34794169_expSample-0174</t>
  </si>
  <si>
    <t>PMID34794169_expSample-0175</t>
  </si>
  <si>
    <t>PMID34794169_expSample-0176</t>
  </si>
  <si>
    <t>PMID34794169_expSample-0177</t>
  </si>
  <si>
    <t>PMID34794169_expSample-0178</t>
  </si>
  <si>
    <t>PMID34794169_expSample-0179</t>
  </si>
  <si>
    <t>PMID34794169_expSample-018</t>
  </si>
  <si>
    <t>PMID34794169_expSample-0180</t>
  </si>
  <si>
    <t>PMID34794169_expSample-0181</t>
  </si>
  <si>
    <t>PMID34794169_expSample-0182</t>
  </si>
  <si>
    <t>PMID34794169_expSample-0183</t>
  </si>
  <si>
    <t>PMID34794169_expSample-0184</t>
  </si>
  <si>
    <t>PMID34794169_expSample-0185</t>
  </si>
  <si>
    <t>PMID34794169_expSample-0186</t>
  </si>
  <si>
    <t>PMID34794169_expSample-0187</t>
  </si>
  <si>
    <t>PMID34794169_expSample-0188</t>
  </si>
  <si>
    <t>PMID34794169_expSample-0189</t>
  </si>
  <si>
    <t>PMID34794169_expSample-019</t>
  </si>
  <si>
    <t>PMID34794169_expSample-0190</t>
  </si>
  <si>
    <t>PMID34794169_expSample-0191</t>
  </si>
  <si>
    <t>PMID34794169_expSample-0192</t>
  </si>
  <si>
    <t>PMID34794169_expSample-0193</t>
  </si>
  <si>
    <t>PMID34794169_expSample-0194</t>
  </si>
  <si>
    <t>PMID34794169_expSample-0195</t>
  </si>
  <si>
    <t>PMID34794169_expSample-0196</t>
  </si>
  <si>
    <t>PMID34794169_expSample-0197</t>
  </si>
  <si>
    <t>PMID34794169_expSample-0198</t>
  </si>
  <si>
    <t>PMID34794169_expSample-0199</t>
  </si>
  <si>
    <t>PMID34794169_expSample-02</t>
  </si>
  <si>
    <t>PMID34794169_expSample-020</t>
  </si>
  <si>
    <t>PMID34794169_expSample-0200</t>
  </si>
  <si>
    <t>PMID34794169_expSample-0201</t>
  </si>
  <si>
    <t>PMID34794169_expSample-0202</t>
  </si>
  <si>
    <t>PMID34794169_expSample-0203</t>
  </si>
  <si>
    <t>PMID34794169_expSample-0204</t>
  </si>
  <si>
    <t>PMID34794169_expSample-0205</t>
  </si>
  <si>
    <t>PMID34794169_expSample-0206</t>
  </si>
  <si>
    <t>PMID34794169_expSample-0207</t>
  </si>
  <si>
    <t>PMID34794169_expSample-0208</t>
  </si>
  <si>
    <t>PMID34794169_expSample-0209</t>
  </si>
  <si>
    <t>PMID34794169_expSample-021</t>
  </si>
  <si>
    <t>PMID34794169_expSample-0210</t>
  </si>
  <si>
    <t>PMID34794169_expSample-0211</t>
  </si>
  <si>
    <t>PMID34794169_expSample-0212</t>
  </si>
  <si>
    <t>PMID34794169_expSample-0213</t>
  </si>
  <si>
    <t>PMID34794169_expSample-0214</t>
  </si>
  <si>
    <t>PMID34794169_expSample-0215</t>
  </si>
  <si>
    <t>PMID34794169_expSample-0216</t>
  </si>
  <si>
    <t>PMID34794169_expSample-0217</t>
  </si>
  <si>
    <t>PMID34794169_expSample-0218</t>
  </si>
  <si>
    <t>PMID34794169_expSample-0219</t>
  </si>
  <si>
    <t>PMID34794169_expSample-022</t>
  </si>
  <si>
    <t>PMID34794169_expSample-0220</t>
  </si>
  <si>
    <t>PMID34794169_expSample-0221</t>
  </si>
  <si>
    <t>PMID34794169_expSample-0222</t>
  </si>
  <si>
    <t>PMID34794169_expSample-0223</t>
  </si>
  <si>
    <t>PMID34794169_expSample-0224</t>
  </si>
  <si>
    <t>PMID34794169_expSample-0225</t>
  </si>
  <si>
    <t>PMID34794169_expSample-0226</t>
  </si>
  <si>
    <t>PMID34794169_expSample-0227</t>
  </si>
  <si>
    <t>PMID34794169_expSample-0228</t>
  </si>
  <si>
    <t>PMID34794169_expSample-0229</t>
  </si>
  <si>
    <t>PMID34794169_expSample-023</t>
  </si>
  <si>
    <t>PMID34794169_expSample-0230</t>
  </si>
  <si>
    <t>PMID34794169_expSample-0231</t>
  </si>
  <si>
    <t>PMID34794169_expSample-0232</t>
  </si>
  <si>
    <t>PMID34794169_expSample-0233</t>
  </si>
  <si>
    <t>PMID34794169_expSample-0234</t>
  </si>
  <si>
    <t>PMID34794169_expSample-0235</t>
  </si>
  <si>
    <t>PMID34794169_expSample-0236</t>
  </si>
  <si>
    <t>PMID34794169_expSample-0237</t>
  </si>
  <si>
    <t>PMID34794169_expSample-0238</t>
  </si>
  <si>
    <t>PMID34794169_expSample-0239</t>
  </si>
  <si>
    <t>PMID34794169_expSample-024</t>
  </si>
  <si>
    <t>PMID34794169_expSample-0240</t>
  </si>
  <si>
    <t>PMID34794169_expSample-025</t>
  </si>
  <si>
    <t>PMID34794169_expSample-026</t>
  </si>
  <si>
    <t>PMID34794169_expSample-027</t>
  </si>
  <si>
    <t>PMID34794169_expSample-028</t>
  </si>
  <si>
    <t>PMID34794169_expSample-029</t>
  </si>
  <si>
    <t>PMID34794169_expSample-03</t>
  </si>
  <si>
    <t>PMID34794169_expSample-030</t>
  </si>
  <si>
    <t>PMID34794169_expSample-031</t>
  </si>
  <si>
    <t>PMID34794169_expSample-032</t>
  </si>
  <si>
    <t>PMID34794169_expSample-033</t>
  </si>
  <si>
    <t>PMID34794169_expSample-034</t>
  </si>
  <si>
    <t>PMID34794169_expSample-035</t>
  </si>
  <si>
    <t>PMID34794169_expSample-036</t>
  </si>
  <si>
    <t>PMID34794169_expSample-037</t>
  </si>
  <si>
    <t>PMID34794169_expSample-038</t>
  </si>
  <si>
    <t>PMID34794169_expSample-039</t>
  </si>
  <si>
    <t>PMID34794169_expSample-04</t>
  </si>
  <si>
    <t>PMID34794169_expSample-040</t>
  </si>
  <si>
    <t>PMID34794169_expSample-041</t>
  </si>
  <si>
    <t>PMID34794169_expSample-042</t>
  </si>
  <si>
    <t>PMID34794169_expSample-043</t>
  </si>
  <si>
    <t>PMID34794169_expSample-044</t>
  </si>
  <si>
    <t>PMID34794169_expSample-045</t>
  </si>
  <si>
    <t>PMID34794169_expSample-046</t>
  </si>
  <si>
    <t>PMID34794169_expSample-047</t>
  </si>
  <si>
    <t>PMID34794169_expSample-048</t>
  </si>
  <si>
    <t>PMID34794169_expSample-049</t>
  </si>
  <si>
    <t>PMID34794169_expSample-05</t>
  </si>
  <si>
    <t>PMID34794169_expSample-050</t>
  </si>
  <si>
    <t>PMID34794169_expSample-051</t>
  </si>
  <si>
    <t>PMID34794169_expSample-052</t>
  </si>
  <si>
    <t>PMID34794169_expSample-053</t>
  </si>
  <si>
    <t>PMID34794169_expSample-054</t>
  </si>
  <si>
    <t>PMID34794169_expSample-055</t>
  </si>
  <si>
    <t>PMID34794169_expSample-056</t>
  </si>
  <si>
    <t>PMID34794169_expSample-057</t>
  </si>
  <si>
    <t>PMID34794169_expSample-058</t>
  </si>
  <si>
    <t>PMID34794169_expSample-059</t>
  </si>
  <si>
    <t>PMID34794169_expSample-06</t>
  </si>
  <si>
    <t>PMID34794169_expSample-060</t>
  </si>
  <si>
    <t>PMID34794169_expSample-061</t>
  </si>
  <si>
    <t>PMID34794169_expSample-062</t>
  </si>
  <si>
    <t>PMID34794169_expSample-063</t>
  </si>
  <si>
    <t>PMID34794169_expSample-064</t>
  </si>
  <si>
    <t>PMID34794169_expSample-065</t>
  </si>
  <si>
    <t>PMID34794169_expSample-066</t>
  </si>
  <si>
    <t>PMID34794169_expSample-067</t>
  </si>
  <si>
    <t>PMID34794169_expSample-068</t>
  </si>
  <si>
    <t>PMID34794169_expSample-069</t>
  </si>
  <si>
    <t>PMID34794169_expSample-07</t>
  </si>
  <si>
    <t>PMID34794169_expSample-070</t>
  </si>
  <si>
    <t>PMID34794169_expSample-071</t>
  </si>
  <si>
    <t>PMID34794169_expSample-072</t>
  </si>
  <si>
    <t>PMID34794169_expSample-073</t>
  </si>
  <si>
    <t>PMID34794169_expSample-074</t>
  </si>
  <si>
    <t>PMID34794169_expSample-075</t>
  </si>
  <si>
    <t>PMID34794169_expSample-076</t>
  </si>
  <si>
    <t>PMID34794169_expSample-077</t>
  </si>
  <si>
    <t>PMID34794169_expSample-078</t>
  </si>
  <si>
    <t>PMID34794169_expSample-079</t>
  </si>
  <si>
    <t>PMID34794169_expSample-08</t>
  </si>
  <si>
    <t>PMID34794169_expSample-080</t>
  </si>
  <si>
    <t>PMID34794169_expSample-081</t>
  </si>
  <si>
    <t>PMID34794169_expSample-082</t>
  </si>
  <si>
    <t>PMID34794169_expSample-083</t>
  </si>
  <si>
    <t>PMID34794169_expSample-084</t>
  </si>
  <si>
    <t>PMID34794169_expSample-085</t>
  </si>
  <si>
    <t>PMID34794169_expSample-086</t>
  </si>
  <si>
    <t>PMID34794169_expSample-087</t>
  </si>
  <si>
    <t>PMID34794169_expSample-088</t>
  </si>
  <si>
    <t>PMID34794169_expSample-089</t>
  </si>
  <si>
    <t>PMID34794169_expSample-09</t>
  </si>
  <si>
    <t>PMID34794169_expSample-090</t>
  </si>
  <si>
    <t>PMID34794169_expSample-091</t>
  </si>
  <si>
    <t>PMID34794169_expSample-092</t>
  </si>
  <si>
    <t>PMID34794169_expSample-093</t>
  </si>
  <si>
    <t>PMID34794169_expSample-094</t>
  </si>
  <si>
    <t>PMID34794169_expSample-095</t>
  </si>
  <si>
    <t>PMID34794169_expSample-096</t>
  </si>
  <si>
    <t>PMID34794169_expSample-097</t>
  </si>
  <si>
    <t>PMID34794169_expSample-098</t>
  </si>
  <si>
    <t>PMID34794169_expSample-099</t>
  </si>
  <si>
    <t>PMID34802457_expSample-01</t>
  </si>
  <si>
    <t>PMID34835131_expSample-01</t>
  </si>
  <si>
    <t>PMID34835131_expSample-010</t>
  </si>
  <si>
    <t>PMID34835131_expSample-011</t>
  </si>
  <si>
    <t>PMID34835131_expSample-012</t>
  </si>
  <si>
    <t>PMID34835131_expSample-013</t>
  </si>
  <si>
    <t>PMID34835131_expSample-014</t>
  </si>
  <si>
    <t>PMID34835131_expSample-015</t>
  </si>
  <si>
    <t>PMID34835131_expSample-016</t>
  </si>
  <si>
    <t>PMID34835131_expSample-017</t>
  </si>
  <si>
    <t>PMID34835131_expSample-018</t>
  </si>
  <si>
    <t>PMID34835131_expSample-019</t>
  </si>
  <si>
    <t>PMID34835131_expSample-02</t>
  </si>
  <si>
    <t>PMID34835131_expSample-020</t>
  </si>
  <si>
    <t>PMID34835131_expSample-021</t>
  </si>
  <si>
    <t>PMID34835131_expSample-022</t>
  </si>
  <si>
    <t>PMID34835131_expSample-023</t>
  </si>
  <si>
    <t>PMID34835131_expSample-024</t>
  </si>
  <si>
    <t>PMID34835131_expSample-025</t>
  </si>
  <si>
    <t>PMID34835131_expSample-026</t>
  </si>
  <si>
    <t>PMID34835131_expSample-027</t>
  </si>
  <si>
    <t>PMID34835131_expSample-03</t>
  </si>
  <si>
    <t>PMID34835131_expSample-04</t>
  </si>
  <si>
    <t>PMID34835131_expSample-05</t>
  </si>
  <si>
    <t>PMID34835131_expSample-06</t>
  </si>
  <si>
    <t>PMID34835131_expSample-07</t>
  </si>
  <si>
    <t>PMID34835131_expSample-08</t>
  </si>
  <si>
    <t>PMID34835131_expSample-09</t>
  </si>
  <si>
    <t>PMID34877479_expSample-01</t>
  </si>
  <si>
    <t>PMID34877479_expSample-010</t>
  </si>
  <si>
    <t>PMID34877479_expSample-011</t>
  </si>
  <si>
    <t>PMID34877479_expSample-012</t>
  </si>
  <si>
    <t>PMID34877479_expSample-013</t>
  </si>
  <si>
    <t>PMID34877479_expSample-014</t>
  </si>
  <si>
    <t>PMID34877479_expSample-02</t>
  </si>
  <si>
    <t>PMID34877479_expSample-03</t>
  </si>
  <si>
    <t>PMID34877479_expSample-04</t>
  </si>
  <si>
    <t>PMID34877479_expSample-05</t>
  </si>
  <si>
    <t>PMID34877479_expSample-06</t>
  </si>
  <si>
    <t>PMID34877479_expSample-07</t>
  </si>
  <si>
    <t>PMID34877479_expSample-08</t>
  </si>
  <si>
    <t>PMID34877479_expSample-09</t>
  </si>
  <si>
    <t>PMID34921308_expSample-01</t>
  </si>
  <si>
    <t>PMID34921308_expSample-010</t>
  </si>
  <si>
    <t>PMID34921308_expSample-011</t>
  </si>
  <si>
    <t>PMID34921308_expSample-012</t>
  </si>
  <si>
    <t>PMID34921308_expSample-013</t>
  </si>
  <si>
    <t>PMID34921308_expSample-014</t>
  </si>
  <si>
    <t>PMID34921308_expSample-015</t>
  </si>
  <si>
    <t>PMID34921308_expSample-016</t>
  </si>
  <si>
    <t>PMID34921308_expSample-017</t>
  </si>
  <si>
    <t>PMID34921308_expSample-018</t>
  </si>
  <si>
    <t>PMID34921308_expSample-019</t>
  </si>
  <si>
    <t>PMID34921308_expSample-02</t>
  </si>
  <si>
    <t>PMID34921308_expSample-020</t>
  </si>
  <si>
    <t>PMID34921308_expSample-021</t>
  </si>
  <si>
    <t>PMID34921308_expSample-022</t>
  </si>
  <si>
    <t>PMID34921308_expSample-023</t>
  </si>
  <si>
    <t>PMID34921308_expSample-024</t>
  </si>
  <si>
    <t>PMID34921308_expSample-03</t>
  </si>
  <si>
    <t>PMID34921308_expSample-04</t>
  </si>
  <si>
    <t>PMID34921308_expSample-05</t>
  </si>
  <si>
    <t>PMID34921308_expSample-06</t>
  </si>
  <si>
    <t>PMID34921308_expSample-07</t>
  </si>
  <si>
    <t>PMID34921308_expSample-08</t>
  </si>
  <si>
    <t>PMID34921308_expSample-09</t>
  </si>
  <si>
    <t>PMID34952892_expSample-01</t>
  </si>
  <si>
    <t>PMID34952892_expSample-010</t>
  </si>
  <si>
    <t>PMID34952892_expSample-011</t>
  </si>
  <si>
    <t>PMID34952892_expSample-012</t>
  </si>
  <si>
    <t>PMID34952892_expSample-013</t>
  </si>
  <si>
    <t>PMID34952892_expSample-014</t>
  </si>
  <si>
    <t>PMID34952892_expSample-015</t>
  </si>
  <si>
    <t>PMID34952892_expSample-016</t>
  </si>
  <si>
    <t>PMID34952892_expSample-017</t>
  </si>
  <si>
    <t>PMID34952892_expSample-018</t>
  </si>
  <si>
    <t>PMID34952892_expSample-019</t>
  </si>
  <si>
    <t>PMID34952892_expSample-02</t>
  </si>
  <si>
    <t>PMID34952892_expSample-020</t>
  </si>
  <si>
    <t>PMID34952892_expSample-021</t>
  </si>
  <si>
    <t>PMID34952892_expSample-022</t>
  </si>
  <si>
    <t>PMID34952892_expSample-023</t>
  </si>
  <si>
    <t>PMID34952892_expSample-024</t>
  </si>
  <si>
    <t>PMID34952892_expSample-025</t>
  </si>
  <si>
    <t>PMID34952892_expSample-026</t>
  </si>
  <si>
    <t>PMID34952892_expSample-027</t>
  </si>
  <si>
    <t>PMID34952892_expSample-028</t>
  </si>
  <si>
    <t>PMID34952892_expSample-029</t>
  </si>
  <si>
    <t>PMID34952892_expSample-03</t>
  </si>
  <si>
    <t>PMID34952892_expSample-030</t>
  </si>
  <si>
    <t>PMID34952892_expSample-031</t>
  </si>
  <si>
    <t>PMID34952892_expSample-032</t>
  </si>
  <si>
    <t>PMID34952892_expSample-033</t>
  </si>
  <si>
    <t>PMID34952892_expSample-034</t>
  </si>
  <si>
    <t>PMID34952892_expSample-035</t>
  </si>
  <si>
    <t>PMID34952892_expSample-036</t>
  </si>
  <si>
    <t>PMID34952892_expSample-04</t>
  </si>
  <si>
    <t>PMID34952892_expSample-05</t>
  </si>
  <si>
    <t>PMID34952892_expSample-06</t>
  </si>
  <si>
    <t>PMID34952892_expSample-07</t>
  </si>
  <si>
    <t>PMID34952892_expSample-08</t>
  </si>
  <si>
    <t>PMID34952892_expSample-09</t>
  </si>
  <si>
    <t>PMID35013325_expSample-01</t>
  </si>
  <si>
    <t>PMID35013325_expSample-010</t>
  </si>
  <si>
    <t>PMID35013325_expSample-011</t>
  </si>
  <si>
    <t>PMID35013325_expSample-012</t>
  </si>
  <si>
    <t>PMID35013325_expSample-013</t>
  </si>
  <si>
    <t>PMID35013325_expSample-014</t>
  </si>
  <si>
    <t>PMID35013325_expSample-015</t>
  </si>
  <si>
    <t>PMID35013325_expSample-016</t>
  </si>
  <si>
    <t>PMID35013325_expSample-017</t>
  </si>
  <si>
    <t>PMID35013325_expSample-018</t>
  </si>
  <si>
    <t>PMID35013325_expSample-019</t>
  </si>
  <si>
    <t>PMID35013325_expSample-02</t>
  </si>
  <si>
    <t>PMID35013325_expSample-020</t>
  </si>
  <si>
    <t>PMID35013325_expSample-021</t>
  </si>
  <si>
    <t>PMID35013325_expSample-022</t>
  </si>
  <si>
    <t>PMID35013325_expSample-023</t>
  </si>
  <si>
    <t>PMID35013325_expSample-024</t>
  </si>
  <si>
    <t>PMID35013325_expSample-025</t>
  </si>
  <si>
    <t>PMID35013325_expSample-026</t>
  </si>
  <si>
    <t>PMID35013325_expSample-027</t>
  </si>
  <si>
    <t>PMID35013325_expSample-028</t>
  </si>
  <si>
    <t>PMID35013325_expSample-029</t>
  </si>
  <si>
    <t>PMID35013325_expSample-03</t>
  </si>
  <si>
    <t>PMID35013325_expSample-030</t>
  </si>
  <si>
    <t>PMID35013325_expSample-031</t>
  </si>
  <si>
    <t>PMID35013325_expSample-032</t>
  </si>
  <si>
    <t>PMID35013325_expSample-033</t>
  </si>
  <si>
    <t>PMID35013325_expSample-034</t>
  </si>
  <si>
    <t>PMID35013325_expSample-035</t>
  </si>
  <si>
    <t>PMID35013325_expSample-036</t>
  </si>
  <si>
    <t>PMID35013325_expSample-04</t>
  </si>
  <si>
    <t>PMID35013325_expSample-05</t>
  </si>
  <si>
    <t>PMID35013325_expSample-06</t>
  </si>
  <si>
    <t>PMID35013325_expSample-07</t>
  </si>
  <si>
    <t>PMID35013325_expSample-08</t>
  </si>
  <si>
    <t>PMID35013325_expSample-09</t>
  </si>
  <si>
    <t>PMID35025672_expSample-01</t>
  </si>
  <si>
    <t>PMID35025672_expSample-010</t>
  </si>
  <si>
    <t>PMID35025672_expSample-011</t>
  </si>
  <si>
    <t>PMID35025672_expSample-012</t>
  </si>
  <si>
    <t>PMID35025672_expSample-013</t>
  </si>
  <si>
    <t>PMID35025672_expSample-014</t>
  </si>
  <si>
    <t>PMID35025672_expSample-015</t>
  </si>
  <si>
    <t>PMID35025672_expSample-016</t>
  </si>
  <si>
    <t>PMID35025672_expSample-017</t>
  </si>
  <si>
    <t>PMID35025672_expSample-018</t>
  </si>
  <si>
    <t>PMID35025672_expSample-02</t>
  </si>
  <si>
    <t>PMID35025672_expSample-03</t>
  </si>
  <si>
    <t>PMID35025672_expSample-04</t>
  </si>
  <si>
    <t>PMID35025672_expSample-05</t>
  </si>
  <si>
    <t>PMID35025672_expSample-06</t>
  </si>
  <si>
    <t>PMID35025672_expSample-07</t>
  </si>
  <si>
    <t>PMID35025672_expSample-08</t>
  </si>
  <si>
    <t>PMID35025672_expSample-09</t>
  </si>
  <si>
    <t>PMID35040666_expSample-01</t>
  </si>
  <si>
    <t>PMID35040666_expSample-010</t>
  </si>
  <si>
    <t>PMID35040666_expSample-0100</t>
  </si>
  <si>
    <t>PMID35040666_expSample-0101</t>
  </si>
  <si>
    <t>PMID35040666_expSample-0102</t>
  </si>
  <si>
    <t>PMID35040666_expSample-0103</t>
  </si>
  <si>
    <t>PMID35040666_expSample-0104</t>
  </si>
  <si>
    <t>PMID35040666_expSample-0105</t>
  </si>
  <si>
    <t>PMID35040666_expSample-0106</t>
  </si>
  <si>
    <t>PMID35040666_expSample-0107</t>
  </si>
  <si>
    <t>PMID35040666_expSample-0108</t>
  </si>
  <si>
    <t>PMID35040666_expSample-0109</t>
  </si>
  <si>
    <t>PMID35040666_expSample-011</t>
  </si>
  <si>
    <t>PMID35040666_expSample-0110</t>
  </si>
  <si>
    <t>PMID35040666_expSample-0111</t>
  </si>
  <si>
    <t>PMID35040666_expSample-0112</t>
  </si>
  <si>
    <t>PMID35040666_expSample-0113</t>
  </si>
  <si>
    <t>PMID35040666_expSample-0114</t>
  </si>
  <si>
    <t>PMID35040666_expSample-0115</t>
  </si>
  <si>
    <t>PMID35040666_expSample-0116</t>
  </si>
  <si>
    <t>PMID35040666_expSample-0117</t>
  </si>
  <si>
    <t>PMID35040666_expSample-0118</t>
  </si>
  <si>
    <t>PMID35040666_expSample-0119</t>
  </si>
  <si>
    <t>PMID35040666_expSample-012</t>
  </si>
  <si>
    <t>PMID35040666_expSample-0120</t>
  </si>
  <si>
    <t>PMID35040666_expSample-0121</t>
  </si>
  <si>
    <t>PMID35040666_expSample-0122</t>
  </si>
  <si>
    <t>PMID35040666_expSample-0123</t>
  </si>
  <si>
    <t>PMID35040666_expSample-0124</t>
  </si>
  <si>
    <t>PMID35040666_expSample-0125</t>
  </si>
  <si>
    <t>PMID35040666_expSample-0126</t>
  </si>
  <si>
    <t>PMID35040666_expSample-0127</t>
  </si>
  <si>
    <t>PMID35040666_expSample-0128</t>
  </si>
  <si>
    <t>PMID35040666_expSample-0129</t>
  </si>
  <si>
    <t>PMID35040666_expSample-013</t>
  </si>
  <si>
    <t>PMID35040666_expSample-0130</t>
  </si>
  <si>
    <t>PMID35040666_expSample-0131</t>
  </si>
  <si>
    <t>PMID35040666_expSample-0132</t>
  </si>
  <si>
    <t>PMID35040666_expSample-0133</t>
  </si>
  <si>
    <t>PMID35040666_expSample-0134</t>
  </si>
  <si>
    <t>PMID35040666_expSample-0135</t>
  </si>
  <si>
    <t>PMID35040666_expSample-0136</t>
  </si>
  <si>
    <t>PMID35040666_expSample-0137</t>
  </si>
  <si>
    <t>PMID35040666_expSample-0138</t>
  </si>
  <si>
    <t>PMID35040666_expSample-014</t>
  </si>
  <si>
    <t>PMID35040666_expSample-015</t>
  </si>
  <si>
    <t>PMID35040666_expSample-016</t>
  </si>
  <si>
    <t>PMID35040666_expSample-017</t>
  </si>
  <si>
    <t>PMID35040666_expSample-018</t>
  </si>
  <si>
    <t>PMID35040666_expSample-019</t>
  </si>
  <si>
    <t>PMID35040666_expSample-02</t>
  </si>
  <si>
    <t>PMID35040666_expSample-020</t>
  </si>
  <si>
    <t>PMID35040666_expSample-021</t>
  </si>
  <si>
    <t>PMID35040666_expSample-022</t>
  </si>
  <si>
    <t>PMID35040666_expSample-023</t>
  </si>
  <si>
    <t>PMID35040666_expSample-024</t>
  </si>
  <si>
    <t>PMID35040666_expSample-025</t>
  </si>
  <si>
    <t>PMID35040666_expSample-026</t>
  </si>
  <si>
    <t>PMID35040666_expSample-027</t>
  </si>
  <si>
    <t>PMID35040666_expSample-028</t>
  </si>
  <si>
    <t>PMID35040666_expSample-029</t>
  </si>
  <si>
    <t>PMID35040666_expSample-03</t>
  </si>
  <si>
    <t>PMID35040666_expSample-030</t>
  </si>
  <si>
    <t>PMID35040666_expSample-031</t>
  </si>
  <si>
    <t>PMID35040666_expSample-032</t>
  </si>
  <si>
    <t>PMID35040666_expSample-033</t>
  </si>
  <si>
    <t>PMID35040666_expSample-034</t>
  </si>
  <si>
    <t>PMID35040666_expSample-035</t>
  </si>
  <si>
    <t>PMID35040666_expSample-036</t>
  </si>
  <si>
    <t>PMID35040666_expSample-037</t>
  </si>
  <si>
    <t>PMID35040666_expSample-038</t>
  </si>
  <si>
    <t>PMID35040666_expSample-039</t>
  </si>
  <si>
    <t>PMID35040666_expSample-04</t>
  </si>
  <si>
    <t>PMID35040666_expSample-040</t>
  </si>
  <si>
    <t>PMID35040666_expSample-041</t>
  </si>
  <si>
    <t>PMID35040666_expSample-042</t>
  </si>
  <si>
    <t>PMID35040666_expSample-043</t>
  </si>
  <si>
    <t>PMID35040666_expSample-044</t>
  </si>
  <si>
    <t>PMID35040666_expSample-045</t>
  </si>
  <si>
    <t>PMID35040666_expSample-046</t>
  </si>
  <si>
    <t>PMID35040666_expSample-047</t>
  </si>
  <si>
    <t>PMID35040666_expSample-048</t>
  </si>
  <si>
    <t>PMID35040666_expSample-049</t>
  </si>
  <si>
    <t>PMID35040666_expSample-05</t>
  </si>
  <si>
    <t>PMID35040666_expSample-050</t>
  </si>
  <si>
    <t>PMID35040666_expSample-051</t>
  </si>
  <si>
    <t>PMID35040666_expSample-052</t>
  </si>
  <si>
    <t>PMID35040666_expSample-053</t>
  </si>
  <si>
    <t>PMID35040666_expSample-054</t>
  </si>
  <si>
    <t>PMID35040666_expSample-055</t>
  </si>
  <si>
    <t>PMID35040666_expSample-056</t>
  </si>
  <si>
    <t>PMID35040666_expSample-057</t>
  </si>
  <si>
    <t>PMID35040666_expSample-058</t>
  </si>
  <si>
    <t>PMID35040666_expSample-059</t>
  </si>
  <si>
    <t>PMID35040666_expSample-06</t>
  </si>
  <si>
    <t>PMID35040666_expSample-060</t>
  </si>
  <si>
    <t>PMID35040666_expSample-061</t>
  </si>
  <si>
    <t>PMID35040666_expSample-062</t>
  </si>
  <si>
    <t>PMID35040666_expSample-063</t>
  </si>
  <si>
    <t>PMID35040666_expSample-064</t>
  </si>
  <si>
    <t>PMID35040666_expSample-065</t>
  </si>
  <si>
    <t>PMID35040666_expSample-066</t>
  </si>
  <si>
    <t>PMID35040666_expSample-067</t>
  </si>
  <si>
    <t>PMID35040666_expSample-068</t>
  </si>
  <si>
    <t>PMID35040666_expSample-069</t>
  </si>
  <si>
    <t>PMID35040666_expSample-07</t>
  </si>
  <si>
    <t>PMID35040666_expSample-070</t>
  </si>
  <si>
    <t>PMID35040666_expSample-071</t>
  </si>
  <si>
    <t>PMID35040666_expSample-072</t>
  </si>
  <si>
    <t>PMID35040666_expSample-073</t>
  </si>
  <si>
    <t>PMID35040666_expSample-074</t>
  </si>
  <si>
    <t>PMID35040666_expSample-075</t>
  </si>
  <si>
    <t>PMID35040666_expSample-076</t>
  </si>
  <si>
    <t>PMID35040666_expSample-077</t>
  </si>
  <si>
    <t>PMID35040666_expSample-078</t>
  </si>
  <si>
    <t>PMID35040666_expSample-079</t>
  </si>
  <si>
    <t>PMID35040666_expSample-08</t>
  </si>
  <si>
    <t>PMID35040666_expSample-080</t>
  </si>
  <si>
    <t>PMID35040666_expSample-081</t>
  </si>
  <si>
    <t>PMID35040666_expSample-082</t>
  </si>
  <si>
    <t>PMID35040666_expSample-083</t>
  </si>
  <si>
    <t>PMID35040666_expSample-084</t>
  </si>
  <si>
    <t>PMID35040666_expSample-085</t>
  </si>
  <si>
    <t>PMID35040666_expSample-086</t>
  </si>
  <si>
    <t>PMID35040666_expSample-087</t>
  </si>
  <si>
    <t>PMID35040666_expSample-088</t>
  </si>
  <si>
    <t>PMID35040666_expSample-089</t>
  </si>
  <si>
    <t>PMID35040666_expSample-09</t>
  </si>
  <si>
    <t>PMID35040666_expSample-090</t>
  </si>
  <si>
    <t>PMID35040666_expSample-091</t>
  </si>
  <si>
    <t>PMID35040666_expSample-092</t>
  </si>
  <si>
    <t>PMID35040666_expSample-093</t>
  </si>
  <si>
    <t>PMID35040666_expSample-094</t>
  </si>
  <si>
    <t>PMID35040666_expSample-095</t>
  </si>
  <si>
    <t>PMID35040666_expSample-096</t>
  </si>
  <si>
    <t>PMID35040666_expSample-097</t>
  </si>
  <si>
    <t>PMID35040666_expSample-098</t>
  </si>
  <si>
    <t>PMID35040666_expSample-099</t>
  </si>
  <si>
    <t>PMID35129576_expSample-01</t>
  </si>
  <si>
    <t>PMID35129576_expSample-02</t>
  </si>
  <si>
    <t>PMID35129576_expSample-03</t>
  </si>
  <si>
    <t>PMID35132398_expSample-01</t>
  </si>
  <si>
    <t>PMID35132398_expSample-010</t>
  </si>
  <si>
    <t>PMID35132398_expSample-0100</t>
  </si>
  <si>
    <t>PMID35132398_expSample-0101</t>
  </si>
  <si>
    <t>PMID35132398_expSample-0102</t>
  </si>
  <si>
    <t>PMID35132398_expSample-0103</t>
  </si>
  <si>
    <t>PMID35132398_expSample-0104</t>
  </si>
  <si>
    <t>PMID35132398_expSample-0105</t>
  </si>
  <si>
    <t>PMID35132398_expSample-0106</t>
  </si>
  <si>
    <t>PMID35132398_expSample-0107</t>
  </si>
  <si>
    <t>PMID35132398_expSample-0108</t>
  </si>
  <si>
    <t>PMID35132398_expSample-0109</t>
  </si>
  <si>
    <t>PMID35132398_expSample-011</t>
  </si>
  <si>
    <t>PMID35132398_expSample-0110</t>
  </si>
  <si>
    <t>PMID35132398_expSample-0111</t>
  </si>
  <si>
    <t>PMID35132398_expSample-0112</t>
  </si>
  <si>
    <t>PMID35132398_expSample-0113</t>
  </si>
  <si>
    <t>PMID35132398_expSample-0114</t>
  </si>
  <si>
    <t>PMID35132398_expSample-0115</t>
  </si>
  <si>
    <t>PMID35132398_expSample-0116</t>
  </si>
  <si>
    <t>PMID35132398_expSample-0117</t>
  </si>
  <si>
    <t>PMID35132398_expSample-0118</t>
  </si>
  <si>
    <t>PMID35132398_expSample-0119</t>
  </si>
  <si>
    <t>PMID35132398_expSample-012</t>
  </si>
  <si>
    <t>PMID35132398_expSample-0120</t>
  </si>
  <si>
    <t>PMID35132398_expSample-0121</t>
  </si>
  <si>
    <t>PMID35132398_expSample-0122</t>
  </si>
  <si>
    <t>PMID35132398_expSample-0123</t>
  </si>
  <si>
    <t>PMID35132398_expSample-0124</t>
  </si>
  <si>
    <t>PMID35132398_expSample-0125</t>
  </si>
  <si>
    <t>PMID35132398_expSample-0126</t>
  </si>
  <si>
    <t>PMID35132398_expSample-013</t>
  </si>
  <si>
    <t>PMID35132398_expSample-014</t>
  </si>
  <si>
    <t>PMID35132398_expSample-015</t>
  </si>
  <si>
    <t>PMID35132398_expSample-016</t>
  </si>
  <si>
    <t>PMID35132398_expSample-017</t>
  </si>
  <si>
    <t>PMID35132398_expSample-018</t>
  </si>
  <si>
    <t>PMID35132398_expSample-019</t>
  </si>
  <si>
    <t>PMID35132398_expSample-02</t>
  </si>
  <si>
    <t>PMID35132398_expSample-020</t>
  </si>
  <si>
    <t>PMID35132398_expSample-021</t>
  </si>
  <si>
    <t>PMID35132398_expSample-022</t>
  </si>
  <si>
    <t>PMID35132398_expSample-023</t>
  </si>
  <si>
    <t>PMID35132398_expSample-024</t>
  </si>
  <si>
    <t>PMID35132398_expSample-025</t>
  </si>
  <si>
    <t>PMID35132398_expSample-026</t>
  </si>
  <si>
    <t>PMID35132398_expSample-027</t>
  </si>
  <si>
    <t>PMID35132398_expSample-028</t>
  </si>
  <si>
    <t>PMID35132398_expSample-029</t>
  </si>
  <si>
    <t>PMID35132398_expSample-03</t>
  </si>
  <si>
    <t>PMID35132398_expSample-030</t>
  </si>
  <si>
    <t>PMID35132398_expSample-031</t>
  </si>
  <si>
    <t>PMID35132398_expSample-032</t>
  </si>
  <si>
    <t>PMID35132398_expSample-033</t>
  </si>
  <si>
    <t>PMID35132398_expSample-034</t>
  </si>
  <si>
    <t>PMID35132398_expSample-035</t>
  </si>
  <si>
    <t>PMID35132398_expSample-036</t>
  </si>
  <si>
    <t>PMID35132398_expSample-037</t>
  </si>
  <si>
    <t>PMID35132398_expSample-038</t>
  </si>
  <si>
    <t>PMID35132398_expSample-039</t>
  </si>
  <si>
    <t>PMID35132398_expSample-04</t>
  </si>
  <si>
    <t>PMID35132398_expSample-040</t>
  </si>
  <si>
    <t>PMID35132398_expSample-041</t>
  </si>
  <si>
    <t>PMID35132398_expSample-042</t>
  </si>
  <si>
    <t>PMID35132398_expSample-043</t>
  </si>
  <si>
    <t>PMID35132398_expSample-044</t>
  </si>
  <si>
    <t>PMID35132398_expSample-045</t>
  </si>
  <si>
    <t>PMID35132398_expSample-046</t>
  </si>
  <si>
    <t>PMID35132398_expSample-047</t>
  </si>
  <si>
    <t>PMID35132398_expSample-048</t>
  </si>
  <si>
    <t>PMID35132398_expSample-049</t>
  </si>
  <si>
    <t>PMID35132398_expSample-05</t>
  </si>
  <si>
    <t>PMID35132398_expSample-050</t>
  </si>
  <si>
    <t>PMID35132398_expSample-051</t>
  </si>
  <si>
    <t>PMID35132398_expSample-052</t>
  </si>
  <si>
    <t>PMID35132398_expSample-053</t>
  </si>
  <si>
    <t>PMID35132398_expSample-054</t>
  </si>
  <si>
    <t>PMID35132398_expSample-055</t>
  </si>
  <si>
    <t>PMID35132398_expSample-056</t>
  </si>
  <si>
    <t>PMID35132398_expSample-057</t>
  </si>
  <si>
    <t>PMID35132398_expSample-058</t>
  </si>
  <si>
    <t>PMID35132398_expSample-059</t>
  </si>
  <si>
    <t>PMID35132398_expSample-06</t>
  </si>
  <si>
    <t>PMID35132398_expSample-060</t>
  </si>
  <si>
    <t>PMID35132398_expSample-061</t>
  </si>
  <si>
    <t>PMID35132398_expSample-062</t>
  </si>
  <si>
    <t>PMID35132398_expSample-063</t>
  </si>
  <si>
    <t>PMID35132398_expSample-064</t>
  </si>
  <si>
    <t>PMID35132398_expSample-065</t>
  </si>
  <si>
    <t>PMID35132398_expSample-066</t>
  </si>
  <si>
    <t>PMID35132398_expSample-067</t>
  </si>
  <si>
    <t>PMID35132398_expSample-068</t>
  </si>
  <si>
    <t>PMID35132398_expSample-069</t>
  </si>
  <si>
    <t>PMID35132398_expSample-07</t>
  </si>
  <si>
    <t>PMID35132398_expSample-070</t>
  </si>
  <si>
    <t>PMID35132398_expSample-071</t>
  </si>
  <si>
    <t>PMID35132398_expSample-072</t>
  </si>
  <si>
    <t>PMID35132398_expSample-073</t>
  </si>
  <si>
    <t>PMID35132398_expSample-074</t>
  </si>
  <si>
    <t>PMID35132398_expSample-075</t>
  </si>
  <si>
    <t>PMID35132398_expSample-076</t>
  </si>
  <si>
    <t>PMID35132398_expSample-077</t>
  </si>
  <si>
    <t>PMID35132398_expSample-078</t>
  </si>
  <si>
    <t>PMID35132398_expSample-079</t>
  </si>
  <si>
    <t>PMID35132398_expSample-08</t>
  </si>
  <si>
    <t>PMID35132398_expSample-080</t>
  </si>
  <si>
    <t>PMID35132398_expSample-081</t>
  </si>
  <si>
    <t>PMID35132398_expSample-082</t>
  </si>
  <si>
    <t>PMID35132398_expSample-083</t>
  </si>
  <si>
    <t>PMID35132398_expSample-084</t>
  </si>
  <si>
    <t>PMID35132398_expSample-085</t>
  </si>
  <si>
    <t>PMID35132398_expSample-086</t>
  </si>
  <si>
    <t>PMID35132398_expSample-087</t>
  </si>
  <si>
    <t>PMID35132398_expSample-088</t>
  </si>
  <si>
    <t>PMID35132398_expSample-089</t>
  </si>
  <si>
    <t>PMID35132398_expSample-09</t>
  </si>
  <si>
    <t>PMID35132398_expSample-090</t>
  </si>
  <si>
    <t>PMID35132398_expSample-091</t>
  </si>
  <si>
    <t>PMID35132398_expSample-092</t>
  </si>
  <si>
    <t>PMID35132398_expSample-093</t>
  </si>
  <si>
    <t>PMID35132398_expSample-094</t>
  </si>
  <si>
    <t>PMID35132398_expSample-095</t>
  </si>
  <si>
    <t>PMID35132398_expSample-096</t>
  </si>
  <si>
    <t>PMID35132398_expSample-097</t>
  </si>
  <si>
    <t>PMID35132398_expSample-098</t>
  </si>
  <si>
    <t>PMID35132398_expSample-099</t>
  </si>
  <si>
    <t>PMID35143473_expSample-01</t>
  </si>
  <si>
    <t>PMID35148837_expSample-01</t>
  </si>
  <si>
    <t>PMID35148837_expSample-010</t>
  </si>
  <si>
    <t>PMID35148837_expSample-0100</t>
  </si>
  <si>
    <t>PMID35148837_expSample-0101</t>
  </si>
  <si>
    <t>PMID35148837_expSample-0102</t>
  </si>
  <si>
    <t>PMID35148837_expSample-0103</t>
  </si>
  <si>
    <t>PMID35148837_expSample-0104</t>
  </si>
  <si>
    <t>PMID35148837_expSample-0105</t>
  </si>
  <si>
    <t>PMID35148837_expSample-0106</t>
  </si>
  <si>
    <t>PMID35148837_expSample-0107</t>
  </si>
  <si>
    <t>PMID35148837_expSample-0108</t>
  </si>
  <si>
    <t>PMID35148837_expSample-0109</t>
  </si>
  <si>
    <t>PMID35148837_expSample-011</t>
  </si>
  <si>
    <t>PMID35148837_expSample-0110</t>
  </si>
  <si>
    <t>PMID35148837_expSample-0111</t>
  </si>
  <si>
    <t>PMID35148837_expSample-0112</t>
  </si>
  <si>
    <t>PMID35148837_expSample-0113</t>
  </si>
  <si>
    <t>PMID35148837_expSample-0114</t>
  </si>
  <si>
    <t>PMID35148837_expSample-0115</t>
  </si>
  <si>
    <t>PMID35148837_expSample-0116</t>
  </si>
  <si>
    <t>PMID35148837_expSample-0117</t>
  </si>
  <si>
    <t>PMID35148837_expSample-0118</t>
  </si>
  <si>
    <t>PMID35148837_expSample-0119</t>
  </si>
  <si>
    <t>PMID35148837_expSample-012</t>
  </si>
  <si>
    <t>PMID35148837_expSample-0120</t>
  </si>
  <si>
    <t>PMID35148837_expSample-0121</t>
  </si>
  <si>
    <t>PMID35148837_expSample-0122</t>
  </si>
  <si>
    <t>PMID35148837_expSample-0123</t>
  </si>
  <si>
    <t>PMID35148837_expSample-0124</t>
  </si>
  <si>
    <t>PMID35148837_expSample-0125</t>
  </si>
  <si>
    <t>PMID35148837_expSample-0126</t>
  </si>
  <si>
    <t>PMID35148837_expSample-0127</t>
  </si>
  <si>
    <t>PMID35148837_expSample-0128</t>
  </si>
  <si>
    <t>PMID35148837_expSample-0129</t>
  </si>
  <si>
    <t>PMID35148837_expSample-013</t>
  </si>
  <si>
    <t>PMID35148837_expSample-0130</t>
  </si>
  <si>
    <t>PMID35148837_expSample-0131</t>
  </si>
  <si>
    <t>PMID35148837_expSample-0132</t>
  </si>
  <si>
    <t>PMID35148837_expSample-0133</t>
  </si>
  <si>
    <t>PMID35148837_expSample-0134</t>
  </si>
  <si>
    <t>PMID35148837_expSample-0135</t>
  </si>
  <si>
    <t>PMID35148837_expSample-0136</t>
  </si>
  <si>
    <t>PMID35148837_expSample-0137</t>
  </si>
  <si>
    <t>PMID35148837_expSample-0138</t>
  </si>
  <si>
    <t>PMID35148837_expSample-0139</t>
  </si>
  <si>
    <t>PMID35148837_expSample-014</t>
  </si>
  <si>
    <t>PMID35148837_expSample-0140</t>
  </si>
  <si>
    <t>PMID35148837_expSample-0141</t>
  </si>
  <si>
    <t>PMID35148837_expSample-0142</t>
  </si>
  <si>
    <t>PMID35148837_expSample-0143</t>
  </si>
  <si>
    <t>PMID35148837_expSample-0144</t>
  </si>
  <si>
    <t>PMID35148837_expSample-0145</t>
  </si>
  <si>
    <t>PMID35148837_expSample-0146</t>
  </si>
  <si>
    <t>PMID35148837_expSample-0147</t>
  </si>
  <si>
    <t>PMID35148837_expSample-0148</t>
  </si>
  <si>
    <t>PMID35148837_expSample-0149</t>
  </si>
  <si>
    <t>PMID35148837_expSample-015</t>
  </si>
  <si>
    <t>PMID35148837_expSample-0150</t>
  </si>
  <si>
    <t>PMID35148837_expSample-0151</t>
  </si>
  <si>
    <t>PMID35148837_expSample-0152</t>
  </si>
  <si>
    <t>PMID35148837_expSample-0153</t>
  </si>
  <si>
    <t>PMID35148837_expSample-0154</t>
  </si>
  <si>
    <t>PMID35148837_expSample-0155</t>
  </si>
  <si>
    <t>PMID35148837_expSample-0156</t>
  </si>
  <si>
    <t>PMID35148837_expSample-0157</t>
  </si>
  <si>
    <t>PMID35148837_expSample-0158</t>
  </si>
  <si>
    <t>PMID35148837_expSample-0159</t>
  </si>
  <si>
    <t>PMID35148837_expSample-016</t>
  </si>
  <si>
    <t>PMID35148837_expSample-0160</t>
  </si>
  <si>
    <t>PMID35148837_expSample-0161</t>
  </si>
  <si>
    <t>PMID35148837_expSample-0162</t>
  </si>
  <si>
    <t>PMID35148837_expSample-0163</t>
  </si>
  <si>
    <t>PMID35148837_expSample-0164</t>
  </si>
  <si>
    <t>PMID35148837_expSample-0165</t>
  </si>
  <si>
    <t>PMID35148837_expSample-0166</t>
  </si>
  <si>
    <t>PMID35148837_expSample-0167</t>
  </si>
  <si>
    <t>PMID35148837_expSample-0168</t>
  </si>
  <si>
    <t>PMID35148837_expSample-0169</t>
  </si>
  <si>
    <t>PMID35148837_expSample-017</t>
  </si>
  <si>
    <t>PMID35148837_expSample-0170</t>
  </si>
  <si>
    <t>PMID35148837_expSample-0171</t>
  </si>
  <si>
    <t>PMID35148837_expSample-0172</t>
  </si>
  <si>
    <t>PMID35148837_expSample-0173</t>
  </si>
  <si>
    <t>PMID35148837_expSample-0174</t>
  </si>
  <si>
    <t>PMID35148837_expSample-0175</t>
  </si>
  <si>
    <t>PMID35148837_expSample-0176</t>
  </si>
  <si>
    <t>PMID35148837_expSample-0177</t>
  </si>
  <si>
    <t>PMID35148837_expSample-0178</t>
  </si>
  <si>
    <t>PMID35148837_expSample-0179</t>
  </si>
  <si>
    <t>PMID35148837_expSample-018</t>
  </si>
  <si>
    <t>PMID35148837_expSample-0180</t>
  </si>
  <si>
    <t>PMID35148837_expSample-0181</t>
  </si>
  <si>
    <t>PMID35148837_expSample-0182</t>
  </si>
  <si>
    <t>PMID35148837_expSample-0183</t>
  </si>
  <si>
    <t>PMID35148837_expSample-0184</t>
  </si>
  <si>
    <t>PMID35148837_expSample-0185</t>
  </si>
  <si>
    <t>PMID35148837_expSample-0186</t>
  </si>
  <si>
    <t>PMID35148837_expSample-0187</t>
  </si>
  <si>
    <t>PMID35148837_expSample-0188</t>
  </si>
  <si>
    <t>PMID35148837_expSample-0189</t>
  </si>
  <si>
    <t>PMID35148837_expSample-019</t>
  </si>
  <si>
    <t>PMID35148837_expSample-0190</t>
  </si>
  <si>
    <t>PMID35148837_expSample-0191</t>
  </si>
  <si>
    <t>PMID35148837_expSample-0192</t>
  </si>
  <si>
    <t>PMID35148837_expSample-0193</t>
  </si>
  <si>
    <t>PMID35148837_expSample-0194</t>
  </si>
  <si>
    <t>PMID35148837_expSample-0195</t>
  </si>
  <si>
    <t>PMID35148837_expSample-0196</t>
  </si>
  <si>
    <t>PMID35148837_expSample-0197</t>
  </si>
  <si>
    <t>PMID35148837_expSample-0198</t>
  </si>
  <si>
    <t>PMID35148837_expSample-0199</t>
  </si>
  <si>
    <t>PMID35148837_expSample-02</t>
  </si>
  <si>
    <t>PMID35148837_expSample-020</t>
  </si>
  <si>
    <t>PMID35148837_expSample-0200</t>
  </si>
  <si>
    <t>PMID35148837_expSample-0201</t>
  </si>
  <si>
    <t>PMID35148837_expSample-0202</t>
  </si>
  <si>
    <t>PMID35148837_expSample-0203</t>
  </si>
  <si>
    <t>PMID35148837_expSample-0204</t>
  </si>
  <si>
    <t>PMID35148837_expSample-0205</t>
  </si>
  <si>
    <t>PMID35148837_expSample-0206</t>
  </si>
  <si>
    <t>PMID35148837_expSample-0207</t>
  </si>
  <si>
    <t>PMID35148837_expSample-0208</t>
  </si>
  <si>
    <t>PMID35148837_expSample-0209</t>
  </si>
  <si>
    <t>PMID35148837_expSample-021</t>
  </si>
  <si>
    <t>PMID35148837_expSample-0210</t>
  </si>
  <si>
    <t>PMID35148837_expSample-0211</t>
  </si>
  <si>
    <t>PMID35148837_expSample-0212</t>
  </si>
  <si>
    <t>PMID35148837_expSample-0213</t>
  </si>
  <si>
    <t>PMID35148837_expSample-0214</t>
  </si>
  <si>
    <t>PMID35148837_expSample-0215</t>
  </si>
  <si>
    <t>PMID35148837_expSample-0216</t>
  </si>
  <si>
    <t>PMID35148837_expSample-0217</t>
  </si>
  <si>
    <t>PMID35148837_expSample-0218</t>
  </si>
  <si>
    <t>PMID35148837_expSample-0219</t>
  </si>
  <si>
    <t>PMID35148837_expSample-022</t>
  </si>
  <si>
    <t>PMID35148837_expSample-0220</t>
  </si>
  <si>
    <t>PMID35148837_expSample-0221</t>
  </si>
  <si>
    <t>PMID35148837_expSample-0222</t>
  </si>
  <si>
    <t>PMID35148837_expSample-0223</t>
  </si>
  <si>
    <t>PMID35148837_expSample-0224</t>
  </si>
  <si>
    <t>PMID35148837_expSample-0225</t>
  </si>
  <si>
    <t>PMID35148837_expSample-0226</t>
  </si>
  <si>
    <t>PMID35148837_expSample-0227</t>
  </si>
  <si>
    <t>PMID35148837_expSample-0228</t>
  </si>
  <si>
    <t>PMID35148837_expSample-0229</t>
  </si>
  <si>
    <t>PMID35148837_expSample-023</t>
  </si>
  <si>
    <t>PMID35148837_expSample-0230</t>
  </si>
  <si>
    <t>PMID35148837_expSample-0231</t>
  </si>
  <si>
    <t>PMID35148837_expSample-0232</t>
  </si>
  <si>
    <t>PMID35148837_expSample-0233</t>
  </si>
  <si>
    <t>PMID35148837_expSample-0234</t>
  </si>
  <si>
    <t>PMID35148837_expSample-0235</t>
  </si>
  <si>
    <t>PMID35148837_expSample-0236</t>
  </si>
  <si>
    <t>PMID35148837_expSample-0237</t>
  </si>
  <si>
    <t>PMID35148837_expSample-0238</t>
  </si>
  <si>
    <t>PMID35148837_expSample-0239</t>
  </si>
  <si>
    <t>PMID35148837_expSample-024</t>
  </si>
  <si>
    <t>PMID35148837_expSample-0240</t>
  </si>
  <si>
    <t>PMID35148837_expSample-0241</t>
  </si>
  <si>
    <t>PMID35148837_expSample-0242</t>
  </si>
  <si>
    <t>PMID35148837_expSample-0243</t>
  </si>
  <si>
    <t>PMID35148837_expSample-0244</t>
  </si>
  <si>
    <t>PMID35148837_expSample-0245</t>
  </si>
  <si>
    <t>PMID35148837_expSample-0246</t>
  </si>
  <si>
    <t>PMID35148837_expSample-0247</t>
  </si>
  <si>
    <t>PMID35148837_expSample-0248</t>
  </si>
  <si>
    <t>PMID35148837_expSample-0249</t>
  </si>
  <si>
    <t>PMID35148837_expSample-025</t>
  </si>
  <si>
    <t>PMID35148837_expSample-0250</t>
  </si>
  <si>
    <t>PMID35148837_expSample-0251</t>
  </si>
  <si>
    <t>PMID35148837_expSample-0252</t>
  </si>
  <si>
    <t>PMID35148837_expSample-0253</t>
  </si>
  <si>
    <t>PMID35148837_expSample-0254</t>
  </si>
  <si>
    <t>PMID35148837_expSample-0255</t>
  </si>
  <si>
    <t>PMID35148837_expSample-0256</t>
  </si>
  <si>
    <t>PMID35148837_expSample-0257</t>
  </si>
  <si>
    <t>PMID35148837_expSample-0258</t>
  </si>
  <si>
    <t>PMID35148837_expSample-0259</t>
  </si>
  <si>
    <t>PMID35148837_expSample-026</t>
  </si>
  <si>
    <t>PMID35148837_expSample-0260</t>
  </si>
  <si>
    <t>PMID35148837_expSample-0261</t>
  </si>
  <si>
    <t>PMID35148837_expSample-0262</t>
  </si>
  <si>
    <t>PMID35148837_expSample-0263</t>
  </si>
  <si>
    <t>PMID35148837_expSample-0264</t>
  </si>
  <si>
    <t>PMID35148837_expSample-0265</t>
  </si>
  <si>
    <t>PMID35148837_expSample-0266</t>
  </si>
  <si>
    <t>PMID35148837_expSample-0267</t>
  </si>
  <si>
    <t>PMID35148837_expSample-0268</t>
  </si>
  <si>
    <t>PMID35148837_expSample-0269</t>
  </si>
  <si>
    <t>PMID35148837_expSample-027</t>
  </si>
  <si>
    <t>PMID35148837_expSample-0270</t>
  </si>
  <si>
    <t>PMID35148837_expSample-0271</t>
  </si>
  <si>
    <t>PMID35148837_expSample-0272</t>
  </si>
  <si>
    <t>PMID35148837_expSample-0273</t>
  </si>
  <si>
    <t>PMID35148837_expSample-0274</t>
  </si>
  <si>
    <t>PMID35148837_expSample-0275</t>
  </si>
  <si>
    <t>PMID35148837_expSample-0276</t>
  </si>
  <si>
    <t>PMID35148837_expSample-0277</t>
  </si>
  <si>
    <t>PMID35148837_expSample-0278</t>
  </si>
  <si>
    <t>PMID35148837_expSample-0279</t>
  </si>
  <si>
    <t>PMID35148837_expSample-028</t>
  </si>
  <si>
    <t>PMID35148837_expSample-0280</t>
  </si>
  <si>
    <t>PMID35148837_expSample-0281</t>
  </si>
  <si>
    <t>PMID35148837_expSample-0282</t>
  </si>
  <si>
    <t>PMID35148837_expSample-0283</t>
  </si>
  <si>
    <t>PMID35148837_expSample-0284</t>
  </si>
  <si>
    <t>PMID35148837_expSample-0285</t>
  </si>
  <si>
    <t>PMID35148837_expSample-0286</t>
  </si>
  <si>
    <t>PMID35148837_expSample-0287</t>
  </si>
  <si>
    <t>PMID35148837_expSample-0288</t>
  </si>
  <si>
    <t>PMID35148837_expSample-0289</t>
  </si>
  <si>
    <t>PMID35148837_expSample-029</t>
  </si>
  <si>
    <t>PMID35148837_expSample-0290</t>
  </si>
  <si>
    <t>PMID35148837_expSample-0291</t>
  </si>
  <si>
    <t>PMID35148837_expSample-0292</t>
  </si>
  <si>
    <t>PMID35148837_expSample-0293</t>
  </si>
  <si>
    <t>PMID35148837_expSample-0294</t>
  </si>
  <si>
    <t>PMID35148837_expSample-0295</t>
  </si>
  <si>
    <t>PMID35148837_expSample-0296</t>
  </si>
  <si>
    <t>PMID35148837_expSample-0297</t>
  </si>
  <si>
    <t>PMID35148837_expSample-0298</t>
  </si>
  <si>
    <t>PMID35148837_expSample-0299</t>
  </si>
  <si>
    <t>PMID35148837_expSample-03</t>
  </si>
  <si>
    <t>PMID35148837_expSample-030</t>
  </si>
  <si>
    <t>PMID35148837_expSample-0300</t>
  </si>
  <si>
    <t>PMID35148837_expSample-0301</t>
  </si>
  <si>
    <t>PMID35148837_expSample-0302</t>
  </si>
  <si>
    <t>PMID35148837_expSample-0303</t>
  </si>
  <si>
    <t>PMID35148837_expSample-0304</t>
  </si>
  <si>
    <t>PMID35148837_expSample-0305</t>
  </si>
  <si>
    <t>PMID35148837_expSample-0306</t>
  </si>
  <si>
    <t>PMID35148837_expSample-0307</t>
  </si>
  <si>
    <t>PMID35148837_expSample-0308</t>
  </si>
  <si>
    <t>PMID35148837_expSample-0309</t>
  </si>
  <si>
    <t>PMID35148837_expSample-031</t>
  </si>
  <si>
    <t>PMID35148837_expSample-0310</t>
  </si>
  <si>
    <t>PMID35148837_expSample-0311</t>
  </si>
  <si>
    <t>PMID35148837_expSample-0312</t>
  </si>
  <si>
    <t>PMID35148837_expSample-0313</t>
  </si>
  <si>
    <t>PMID35148837_expSample-0314</t>
  </si>
  <si>
    <t>PMID35148837_expSample-0315</t>
  </si>
  <si>
    <t>PMID35148837_expSample-0316</t>
  </si>
  <si>
    <t>PMID35148837_expSample-0317</t>
  </si>
  <si>
    <t>PMID35148837_expSample-0318</t>
  </si>
  <si>
    <t>PMID35148837_expSample-0319</t>
  </si>
  <si>
    <t>PMID35148837_expSample-032</t>
  </si>
  <si>
    <t>PMID35148837_expSample-0320</t>
  </si>
  <si>
    <t>PMID35148837_expSample-0321</t>
  </si>
  <si>
    <t>PMID35148837_expSample-0322</t>
  </si>
  <si>
    <t>PMID35148837_expSample-0323</t>
  </si>
  <si>
    <t>PMID35148837_expSample-0324</t>
  </si>
  <si>
    <t>PMID35148837_expSample-0325</t>
  </si>
  <si>
    <t>PMID35148837_expSample-0326</t>
  </si>
  <si>
    <t>PMID35148837_expSample-0327</t>
  </si>
  <si>
    <t>PMID35148837_expSample-0328</t>
  </si>
  <si>
    <t>PMID35148837_expSample-0329</t>
  </si>
  <si>
    <t>PMID35148837_expSample-033</t>
  </si>
  <si>
    <t>PMID35148837_expSample-0330</t>
  </si>
  <si>
    <t>PMID35148837_expSample-0331</t>
  </si>
  <si>
    <t>PMID35148837_expSample-0332</t>
  </si>
  <si>
    <t>PMID35148837_expSample-0333</t>
  </si>
  <si>
    <t>PMID35148837_expSample-0334</t>
  </si>
  <si>
    <t>PMID35148837_expSample-0335</t>
  </si>
  <si>
    <t>PMID35148837_expSample-0336</t>
  </si>
  <si>
    <t>PMID35148837_expSample-0337</t>
  </si>
  <si>
    <t>PMID35148837_expSample-0338</t>
  </si>
  <si>
    <t>PMID35148837_expSample-0339</t>
  </si>
  <si>
    <t>PMID35148837_expSample-034</t>
  </si>
  <si>
    <t>PMID35148837_expSample-0340</t>
  </si>
  <si>
    <t>PMID35148837_expSample-0341</t>
  </si>
  <si>
    <t>PMID35148837_expSample-0342</t>
  </si>
  <si>
    <t>PMID35148837_expSample-0343</t>
  </si>
  <si>
    <t>PMID35148837_expSample-0344</t>
  </si>
  <si>
    <t>PMID35148837_expSample-0345</t>
  </si>
  <si>
    <t>PMID35148837_expSample-0346</t>
  </si>
  <si>
    <t>PMID35148837_expSample-0347</t>
  </si>
  <si>
    <t>PMID35148837_expSample-0348</t>
  </si>
  <si>
    <t>PMID35148837_expSample-0349</t>
  </si>
  <si>
    <t>PMID35148837_expSample-035</t>
  </si>
  <si>
    <t>PMID35148837_expSample-0350</t>
  </si>
  <si>
    <t>PMID35148837_expSample-0351</t>
  </si>
  <si>
    <t>PMID35148837_expSample-0352</t>
  </si>
  <si>
    <t>PMID35148837_expSample-0353</t>
  </si>
  <si>
    <t>PMID35148837_expSample-0354</t>
  </si>
  <si>
    <t>PMID35148837_expSample-0355</t>
  </si>
  <si>
    <t>PMID35148837_expSample-0356</t>
  </si>
  <si>
    <t>PMID35148837_expSample-0357</t>
  </si>
  <si>
    <t>PMID35148837_expSample-0358</t>
  </si>
  <si>
    <t>PMID35148837_expSample-0359</t>
  </si>
  <si>
    <t>PMID35148837_expSample-036</t>
  </si>
  <si>
    <t>PMID35148837_expSample-0360</t>
  </si>
  <si>
    <t>PMID35148837_expSample-0361</t>
  </si>
  <si>
    <t>PMID35148837_expSample-0362</t>
  </si>
  <si>
    <t>PMID35148837_expSample-0363</t>
  </si>
  <si>
    <t>PMID35148837_expSample-0364</t>
  </si>
  <si>
    <t>PMID35148837_expSample-0365</t>
  </si>
  <si>
    <t>PMID35148837_expSample-0366</t>
  </si>
  <si>
    <t>PMID35148837_expSample-0367</t>
  </si>
  <si>
    <t>PMID35148837_expSample-0368</t>
  </si>
  <si>
    <t>PMID35148837_expSample-0369</t>
  </si>
  <si>
    <t>PMID35148837_expSample-037</t>
  </si>
  <si>
    <t>PMID35148837_expSample-0370</t>
  </si>
  <si>
    <t>PMID35148837_expSample-0371</t>
  </si>
  <si>
    <t>PMID35148837_expSample-0372</t>
  </si>
  <si>
    <t>PMID35148837_expSample-0373</t>
  </si>
  <si>
    <t>PMID35148837_expSample-0374</t>
  </si>
  <si>
    <t>PMID35148837_expSample-0375</t>
  </si>
  <si>
    <t>PMID35148837_expSample-0376</t>
  </si>
  <si>
    <t>PMID35148837_expSample-0377</t>
  </si>
  <si>
    <t>PMID35148837_expSample-0378</t>
  </si>
  <si>
    <t>PMID35148837_expSample-0379</t>
  </si>
  <si>
    <t>PMID35148837_expSample-038</t>
  </si>
  <si>
    <t>PMID35148837_expSample-0380</t>
  </si>
  <si>
    <t>PMID35148837_expSample-0381</t>
  </si>
  <si>
    <t>PMID35148837_expSample-0382</t>
  </si>
  <si>
    <t>PMID35148837_expSample-0383</t>
  </si>
  <si>
    <t>PMID35148837_expSample-0384</t>
  </si>
  <si>
    <t>PMID35148837_expSample-0385</t>
  </si>
  <si>
    <t>PMID35148837_expSample-0386</t>
  </si>
  <si>
    <t>PMID35148837_expSample-0387</t>
  </si>
  <si>
    <t>PMID35148837_expSample-0388</t>
  </si>
  <si>
    <t>PMID35148837_expSample-0389</t>
  </si>
  <si>
    <t>PMID35148837_expSample-039</t>
  </si>
  <si>
    <t>PMID35148837_expSample-0390</t>
  </si>
  <si>
    <t>PMID35148837_expSample-0391</t>
  </si>
  <si>
    <t>PMID35148837_expSample-0392</t>
  </si>
  <si>
    <t>PMID35148837_expSample-0393</t>
  </si>
  <si>
    <t>PMID35148837_expSample-0394</t>
  </si>
  <si>
    <t>PMID35148837_expSample-0395</t>
  </si>
  <si>
    <t>PMID35148837_expSample-0396</t>
  </si>
  <si>
    <t>PMID35148837_expSample-0397</t>
  </si>
  <si>
    <t>PMID35148837_expSample-0398</t>
  </si>
  <si>
    <t>PMID35148837_expSample-0399</t>
  </si>
  <si>
    <t>PMID35148837_expSample-04</t>
  </si>
  <si>
    <t>PMID35148837_expSample-040</t>
  </si>
  <si>
    <t>PMID35148837_expSample-0400</t>
  </si>
  <si>
    <t>PMID35148837_expSample-0401</t>
  </si>
  <si>
    <t>PMID35148837_expSample-0402</t>
  </si>
  <si>
    <t>PMID35148837_expSample-0403</t>
  </si>
  <si>
    <t>PMID35148837_expSample-0404</t>
  </si>
  <si>
    <t>PMID35148837_expSample-0405</t>
  </si>
  <si>
    <t>PMID35148837_expSample-0406</t>
  </si>
  <si>
    <t>PMID35148837_expSample-0407</t>
  </si>
  <si>
    <t>PMID35148837_expSample-0408</t>
  </si>
  <si>
    <t>PMID35148837_expSample-0409</t>
  </si>
  <si>
    <t>PMID35148837_expSample-041</t>
  </si>
  <si>
    <t>PMID35148837_expSample-0410</t>
  </si>
  <si>
    <t>PMID35148837_expSample-0411</t>
  </si>
  <si>
    <t>PMID35148837_expSample-0412</t>
  </si>
  <si>
    <t>PMID35148837_expSample-0413</t>
  </si>
  <si>
    <t>PMID35148837_expSample-0414</t>
  </si>
  <si>
    <t>PMID35148837_expSample-0415</t>
  </si>
  <si>
    <t>PMID35148837_expSample-0416</t>
  </si>
  <si>
    <t>PMID35148837_expSample-0417</t>
  </si>
  <si>
    <t>PMID35148837_expSample-0418</t>
  </si>
  <si>
    <t>PMID35148837_expSample-0419</t>
  </si>
  <si>
    <t>PMID35148837_expSample-042</t>
  </si>
  <si>
    <t>PMID35148837_expSample-0420</t>
  </si>
  <si>
    <t>PMID35148837_expSample-0421</t>
  </si>
  <si>
    <t>PMID35148837_expSample-0422</t>
  </si>
  <si>
    <t>PMID35148837_expSample-0423</t>
  </si>
  <si>
    <t>PMID35148837_expSample-0424</t>
  </si>
  <si>
    <t>PMID35148837_expSample-0425</t>
  </si>
  <si>
    <t>PMID35148837_expSample-0426</t>
  </si>
  <si>
    <t>PMID35148837_expSample-0427</t>
  </si>
  <si>
    <t>PMID35148837_expSample-0428</t>
  </si>
  <si>
    <t>PMID35148837_expSample-0429</t>
  </si>
  <si>
    <t>PMID35148837_expSample-043</t>
  </si>
  <si>
    <t>PMID35148837_expSample-0430</t>
  </si>
  <si>
    <t>PMID35148837_expSample-0431</t>
  </si>
  <si>
    <t>PMID35148837_expSample-0432</t>
  </si>
  <si>
    <t>PMID35148837_expSample-0433</t>
  </si>
  <si>
    <t>PMID35148837_expSample-0434</t>
  </si>
  <si>
    <t>PMID35148837_expSample-0435</t>
  </si>
  <si>
    <t>PMID35148837_expSample-0436</t>
  </si>
  <si>
    <t>PMID35148837_expSample-0437</t>
  </si>
  <si>
    <t>PMID35148837_expSample-0438</t>
  </si>
  <si>
    <t>PMID35148837_expSample-0439</t>
  </si>
  <si>
    <t>PMID35148837_expSample-044</t>
  </si>
  <si>
    <t>PMID35148837_expSample-0440</t>
  </si>
  <si>
    <t>PMID35148837_expSample-0441</t>
  </si>
  <si>
    <t>PMID35148837_expSample-0442</t>
  </si>
  <si>
    <t>PMID35148837_expSample-0443</t>
  </si>
  <si>
    <t>PMID35148837_expSample-0444</t>
  </si>
  <si>
    <t>PMID35148837_expSample-0445</t>
  </si>
  <si>
    <t>PMID35148837_expSample-0446</t>
  </si>
  <si>
    <t>PMID35148837_expSample-0447</t>
  </si>
  <si>
    <t>PMID35148837_expSample-0448</t>
  </si>
  <si>
    <t>PMID35148837_expSample-0449</t>
  </si>
  <si>
    <t>PMID35148837_expSample-045</t>
  </si>
  <si>
    <t>PMID35148837_expSample-0450</t>
  </si>
  <si>
    <t>PMID35148837_expSample-0451</t>
  </si>
  <si>
    <t>PMID35148837_expSample-0452</t>
  </si>
  <si>
    <t>PMID35148837_expSample-0453</t>
  </si>
  <si>
    <t>PMID35148837_expSample-0454</t>
  </si>
  <si>
    <t>PMID35148837_expSample-0455</t>
  </si>
  <si>
    <t>PMID35148837_expSample-0456</t>
  </si>
  <si>
    <t>PMID35148837_expSample-0457</t>
  </si>
  <si>
    <t>PMID35148837_expSample-0458</t>
  </si>
  <si>
    <t>PMID35148837_expSample-0459</t>
  </si>
  <si>
    <t>PMID35148837_expSample-046</t>
  </si>
  <si>
    <t>PMID35148837_expSample-0460</t>
  </si>
  <si>
    <t>PMID35148837_expSample-0461</t>
  </si>
  <si>
    <t>PMID35148837_expSample-0462</t>
  </si>
  <si>
    <t>PMID35148837_expSample-0463</t>
  </si>
  <si>
    <t>PMID35148837_expSample-0464</t>
  </si>
  <si>
    <t>PMID35148837_expSample-0465</t>
  </si>
  <si>
    <t>PMID35148837_expSample-0466</t>
  </si>
  <si>
    <t>PMID35148837_expSample-0467</t>
  </si>
  <si>
    <t>PMID35148837_expSample-0468</t>
  </si>
  <si>
    <t>PMID35148837_expSample-0469</t>
  </si>
  <si>
    <t>PMID35148837_expSample-047</t>
  </si>
  <si>
    <t>PMID35148837_expSample-0470</t>
  </si>
  <si>
    <t>PMID35148837_expSample-0471</t>
  </si>
  <si>
    <t>PMID35148837_expSample-0472</t>
  </si>
  <si>
    <t>PMID35148837_expSample-0473</t>
  </si>
  <si>
    <t>PMID35148837_expSample-0474</t>
  </si>
  <si>
    <t>PMID35148837_expSample-0475</t>
  </si>
  <si>
    <t>PMID35148837_expSample-0476</t>
  </si>
  <si>
    <t>PMID35148837_expSample-0477</t>
  </si>
  <si>
    <t>PMID35148837_expSample-0478</t>
  </si>
  <si>
    <t>PMID35148837_expSample-0479</t>
  </si>
  <si>
    <t>PMID35148837_expSample-048</t>
  </si>
  <si>
    <t>PMID35148837_expSample-0480</t>
  </si>
  <si>
    <t>PMID35148837_expSample-0481</t>
  </si>
  <si>
    <t>PMID35148837_expSample-0482</t>
  </si>
  <si>
    <t>PMID35148837_expSample-0483</t>
  </si>
  <si>
    <t>PMID35148837_expSample-0484</t>
  </si>
  <si>
    <t>PMID35148837_expSample-0485</t>
  </si>
  <si>
    <t>PMID35148837_expSample-0486</t>
  </si>
  <si>
    <t>PMID35148837_expSample-0487</t>
  </si>
  <si>
    <t>PMID35148837_expSample-0488</t>
  </si>
  <si>
    <t>PMID35148837_expSample-0489</t>
  </si>
  <si>
    <t>PMID35148837_expSample-049</t>
  </si>
  <si>
    <t>PMID35148837_expSample-0490</t>
  </si>
  <si>
    <t>PMID35148837_expSample-0491</t>
  </si>
  <si>
    <t>PMID35148837_expSample-0492</t>
  </si>
  <si>
    <t>PMID35148837_expSample-0493</t>
  </si>
  <si>
    <t>PMID35148837_expSample-0494</t>
  </si>
  <si>
    <t>PMID35148837_expSample-0495</t>
  </si>
  <si>
    <t>PMID35148837_expSample-0496</t>
  </si>
  <si>
    <t>PMID35148837_expSample-0497</t>
  </si>
  <si>
    <t>PMID35148837_expSample-0498</t>
  </si>
  <si>
    <t>PMID35148837_expSample-0499</t>
  </si>
  <si>
    <t>PMID35148837_expSample-05</t>
  </si>
  <si>
    <t>PMID35148837_expSample-050</t>
  </si>
  <si>
    <t>PMID35148837_expSample-0500</t>
  </si>
  <si>
    <t>PMID35148837_expSample-0501</t>
  </si>
  <si>
    <t>PMID35148837_expSample-0502</t>
  </si>
  <si>
    <t>PMID35148837_expSample-0503</t>
  </si>
  <si>
    <t>PMID35148837_expSample-0504</t>
  </si>
  <si>
    <t>PMID35148837_expSample-0505</t>
  </si>
  <si>
    <t>PMID35148837_expSample-0506</t>
  </si>
  <si>
    <t>PMID35148837_expSample-0507</t>
  </si>
  <si>
    <t>PMID35148837_expSample-0508</t>
  </si>
  <si>
    <t>PMID35148837_expSample-0509</t>
  </si>
  <si>
    <t>PMID35148837_expSample-051</t>
  </si>
  <si>
    <t>PMID35148837_expSample-0510</t>
  </si>
  <si>
    <t>PMID35148837_expSample-0511</t>
  </si>
  <si>
    <t>PMID35148837_expSample-0512</t>
  </si>
  <si>
    <t>PMID35148837_expSample-0513</t>
  </si>
  <si>
    <t>PMID35148837_expSample-0514</t>
  </si>
  <si>
    <t>PMID35148837_expSample-0515</t>
  </si>
  <si>
    <t>PMID35148837_expSample-0516</t>
  </si>
  <si>
    <t>PMID35148837_expSample-0517</t>
  </si>
  <si>
    <t>PMID35148837_expSample-0518</t>
  </si>
  <si>
    <t>PMID35148837_expSample-0519</t>
  </si>
  <si>
    <t>PMID35148837_expSample-052</t>
  </si>
  <si>
    <t>PMID35148837_expSample-0520</t>
  </si>
  <si>
    <t>PMID35148837_expSample-0521</t>
  </si>
  <si>
    <t>PMID35148837_expSample-0522</t>
  </si>
  <si>
    <t>PMID35148837_expSample-0523</t>
  </si>
  <si>
    <t>PMID35148837_expSample-0524</t>
  </si>
  <si>
    <t>PMID35148837_expSample-0525</t>
  </si>
  <si>
    <t>PMID35148837_expSample-0526</t>
  </si>
  <si>
    <t>PMID35148837_expSample-0527</t>
  </si>
  <si>
    <t>PMID35148837_expSample-0528</t>
  </si>
  <si>
    <t>PMID35148837_expSample-0529</t>
  </si>
  <si>
    <t>PMID35148837_expSample-053</t>
  </si>
  <si>
    <t>PMID35148837_expSample-0530</t>
  </si>
  <si>
    <t>PMID35148837_expSample-0531</t>
  </si>
  <si>
    <t>PMID35148837_expSample-0532</t>
  </si>
  <si>
    <t>PMID35148837_expSample-0533</t>
  </si>
  <si>
    <t>PMID35148837_expSample-0534</t>
  </si>
  <si>
    <t>PMID35148837_expSample-0535</t>
  </si>
  <si>
    <t>PMID35148837_expSample-0536</t>
  </si>
  <si>
    <t>PMID35148837_expSample-0537</t>
  </si>
  <si>
    <t>PMID35148837_expSample-0538</t>
  </si>
  <si>
    <t>PMID35148837_expSample-0539</t>
  </si>
  <si>
    <t>PMID35148837_expSample-054</t>
  </si>
  <si>
    <t>PMID35148837_expSample-0540</t>
  </si>
  <si>
    <t>PMID35148837_expSample-0541</t>
  </si>
  <si>
    <t>PMID35148837_expSample-0542</t>
  </si>
  <si>
    <t>PMID35148837_expSample-0543</t>
  </si>
  <si>
    <t>PMID35148837_expSample-0544</t>
  </si>
  <si>
    <t>PMID35148837_expSample-0545</t>
  </si>
  <si>
    <t>PMID35148837_expSample-0546</t>
  </si>
  <si>
    <t>PMID35148837_expSample-0547</t>
  </si>
  <si>
    <t>PMID35148837_expSample-0548</t>
  </si>
  <si>
    <t>PMID35148837_expSample-0549</t>
  </si>
  <si>
    <t>PMID35148837_expSample-055</t>
  </si>
  <si>
    <t>PMID35148837_expSample-0550</t>
  </si>
  <si>
    <t>PMID35148837_expSample-0551</t>
  </si>
  <si>
    <t>PMID35148837_expSample-0552</t>
  </si>
  <si>
    <t>PMID35148837_expSample-0553</t>
  </si>
  <si>
    <t>PMID35148837_expSample-0554</t>
  </si>
  <si>
    <t>PMID35148837_expSample-0555</t>
  </si>
  <si>
    <t>PMID35148837_expSample-0556</t>
  </si>
  <si>
    <t>PMID35148837_expSample-0557</t>
  </si>
  <si>
    <t>PMID35148837_expSample-0558</t>
  </si>
  <si>
    <t>PMID35148837_expSample-0559</t>
  </si>
  <si>
    <t>PMID35148837_expSample-056</t>
  </si>
  <si>
    <t>PMID35148837_expSample-0560</t>
  </si>
  <si>
    <t>PMID35148837_expSample-0561</t>
  </si>
  <si>
    <t>PMID35148837_expSample-0562</t>
  </si>
  <si>
    <t>PMID35148837_expSample-0563</t>
  </si>
  <si>
    <t>PMID35148837_expSample-0564</t>
  </si>
  <si>
    <t>PMID35148837_expSample-0565</t>
  </si>
  <si>
    <t>PMID35148837_expSample-0566</t>
  </si>
  <si>
    <t>PMID35148837_expSample-0567</t>
  </si>
  <si>
    <t>PMID35148837_expSample-0568</t>
  </si>
  <si>
    <t>PMID35148837_expSample-0569</t>
  </si>
  <si>
    <t>PMID35148837_expSample-057</t>
  </si>
  <si>
    <t>PMID35148837_expSample-0570</t>
  </si>
  <si>
    <t>PMID35148837_expSample-0571</t>
  </si>
  <si>
    <t>PMID35148837_expSample-0572</t>
  </si>
  <si>
    <t>PMID35148837_expSample-0573</t>
  </si>
  <si>
    <t>PMID35148837_expSample-0574</t>
  </si>
  <si>
    <t>PMID35148837_expSample-0575</t>
  </si>
  <si>
    <t>PMID35148837_expSample-0576</t>
  </si>
  <si>
    <t>PMID35148837_expSample-0577</t>
  </si>
  <si>
    <t>PMID35148837_expSample-0578</t>
  </si>
  <si>
    <t>PMID35148837_expSample-0579</t>
  </si>
  <si>
    <t>PMID35148837_expSample-058</t>
  </si>
  <si>
    <t>PMID35148837_expSample-0580</t>
  </si>
  <si>
    <t>PMID35148837_expSample-0581</t>
  </si>
  <si>
    <t>PMID35148837_expSample-0582</t>
  </si>
  <si>
    <t>PMID35148837_expSample-0583</t>
  </si>
  <si>
    <t>PMID35148837_expSample-0584</t>
  </si>
  <si>
    <t>PMID35148837_expSample-0585</t>
  </si>
  <si>
    <t>PMID35148837_expSample-0586</t>
  </si>
  <si>
    <t>PMID35148837_expSample-0587</t>
  </si>
  <si>
    <t>PMID35148837_expSample-0588</t>
  </si>
  <si>
    <t>PMID35148837_expSample-0589</t>
  </si>
  <si>
    <t>PMID35148837_expSample-059</t>
  </si>
  <si>
    <t>PMID35148837_expSample-0590</t>
  </si>
  <si>
    <t>PMID35148837_expSample-0591</t>
  </si>
  <si>
    <t>PMID35148837_expSample-0592</t>
  </si>
  <si>
    <t>PMID35148837_expSample-0593</t>
  </si>
  <si>
    <t>PMID35148837_expSample-0594</t>
  </si>
  <si>
    <t>PMID35148837_expSample-0595</t>
  </si>
  <si>
    <t>PMID35148837_expSample-0596</t>
  </si>
  <si>
    <t>PMID35148837_expSample-0597</t>
  </si>
  <si>
    <t>PMID35148837_expSample-0598</t>
  </si>
  <si>
    <t>PMID35148837_expSample-0599</t>
  </si>
  <si>
    <t>PMID35148837_expSample-06</t>
  </si>
  <si>
    <t>PMID35148837_expSample-060</t>
  </si>
  <si>
    <t>PMID35148837_expSample-0600</t>
  </si>
  <si>
    <t>PMID35148837_expSample-0601</t>
  </si>
  <si>
    <t>PMID35148837_expSample-0602</t>
  </si>
  <si>
    <t>PMID35148837_expSample-0603</t>
  </si>
  <si>
    <t>PMID35148837_expSample-0604</t>
  </si>
  <si>
    <t>PMID35148837_expSample-0605</t>
  </si>
  <si>
    <t>PMID35148837_expSample-0606</t>
  </si>
  <si>
    <t>PMID35148837_expSample-0607</t>
  </si>
  <si>
    <t>PMID35148837_expSample-0608</t>
  </si>
  <si>
    <t>PMID35148837_expSample-0609</t>
  </si>
  <si>
    <t>PMID35148837_expSample-061</t>
  </si>
  <si>
    <t>PMID35148837_expSample-0610</t>
  </si>
  <si>
    <t>PMID35148837_expSample-0611</t>
  </si>
  <si>
    <t>PMID35148837_expSample-0612</t>
  </si>
  <si>
    <t>PMID35148837_expSample-0613</t>
  </si>
  <si>
    <t>PMID35148837_expSample-0614</t>
  </si>
  <si>
    <t>PMID35148837_expSample-0615</t>
  </si>
  <si>
    <t>PMID35148837_expSample-0616</t>
  </si>
  <si>
    <t>PMID35148837_expSample-0617</t>
  </si>
  <si>
    <t>PMID35148837_expSample-0618</t>
  </si>
  <si>
    <t>PMID35148837_expSample-0619</t>
  </si>
  <si>
    <t>PMID35148837_expSample-062</t>
  </si>
  <si>
    <t>PMID35148837_expSample-0620</t>
  </si>
  <si>
    <t>PMID35148837_expSample-0621</t>
  </si>
  <si>
    <t>PMID35148837_expSample-0622</t>
  </si>
  <si>
    <t>PMID35148837_expSample-0623</t>
  </si>
  <si>
    <t>PMID35148837_expSample-0624</t>
  </si>
  <si>
    <t>PMID35148837_expSample-0625</t>
  </si>
  <si>
    <t>PMID35148837_expSample-0626</t>
  </si>
  <si>
    <t>PMID35148837_expSample-0627</t>
  </si>
  <si>
    <t>PMID35148837_expSample-0628</t>
  </si>
  <si>
    <t>PMID35148837_expSample-0629</t>
  </si>
  <si>
    <t>PMID35148837_expSample-063</t>
  </si>
  <si>
    <t>PMID35148837_expSample-0630</t>
  </si>
  <si>
    <t>PMID35148837_expSample-0631</t>
  </si>
  <si>
    <t>PMID35148837_expSample-0632</t>
  </si>
  <si>
    <t>PMID35148837_expSample-0633</t>
  </si>
  <si>
    <t>PMID35148837_expSample-0634</t>
  </si>
  <si>
    <t>PMID35148837_expSample-0635</t>
  </si>
  <si>
    <t>PMID35148837_expSample-0636</t>
  </si>
  <si>
    <t>PMID35148837_expSample-0637</t>
  </si>
  <si>
    <t>PMID35148837_expSample-0638</t>
  </si>
  <si>
    <t>PMID35148837_expSample-0639</t>
  </si>
  <si>
    <t>PMID35148837_expSample-064</t>
  </si>
  <si>
    <t>PMID35148837_expSample-0640</t>
  </si>
  <si>
    <t>PMID35148837_expSample-0641</t>
  </si>
  <si>
    <t>PMID35148837_expSample-0642</t>
  </si>
  <si>
    <t>PMID35148837_expSample-0643</t>
  </si>
  <si>
    <t>PMID35148837_expSample-0644</t>
  </si>
  <si>
    <t>PMID35148837_expSample-0645</t>
  </si>
  <si>
    <t>PMID35148837_expSample-0646</t>
  </si>
  <si>
    <t>PMID35148837_expSample-0647</t>
  </si>
  <si>
    <t>PMID35148837_expSample-0648</t>
  </si>
  <si>
    <t>PMID35148837_expSample-0649</t>
  </si>
  <si>
    <t>PMID35148837_expSample-065</t>
  </si>
  <si>
    <t>PMID35148837_expSample-0650</t>
  </si>
  <si>
    <t>PMID35148837_expSample-0651</t>
  </si>
  <si>
    <t>PMID35148837_expSample-0652</t>
  </si>
  <si>
    <t>PMID35148837_expSample-0653</t>
  </si>
  <si>
    <t>PMID35148837_expSample-0654</t>
  </si>
  <si>
    <t>PMID35148837_expSample-0655</t>
  </si>
  <si>
    <t>PMID35148837_expSample-0656</t>
  </si>
  <si>
    <t>PMID35148837_expSample-0657</t>
  </si>
  <si>
    <t>PMID35148837_expSample-0658</t>
  </si>
  <si>
    <t>PMID35148837_expSample-0659</t>
  </si>
  <si>
    <t>PMID35148837_expSample-066</t>
  </si>
  <si>
    <t>PMID35148837_expSample-0660</t>
  </si>
  <si>
    <t>PMID35148837_expSample-0661</t>
  </si>
  <si>
    <t>PMID35148837_expSample-0662</t>
  </si>
  <si>
    <t>PMID35148837_expSample-0663</t>
  </si>
  <si>
    <t>PMID35148837_expSample-0664</t>
  </si>
  <si>
    <t>PMID35148837_expSample-0665</t>
  </si>
  <si>
    <t>PMID35148837_expSample-0666</t>
  </si>
  <si>
    <t>PMID35148837_expSample-0667</t>
  </si>
  <si>
    <t>PMID35148837_expSample-0668</t>
  </si>
  <si>
    <t>PMID35148837_expSample-0669</t>
  </si>
  <si>
    <t>PMID35148837_expSample-067</t>
  </si>
  <si>
    <t>PMID35148837_expSample-0670</t>
  </si>
  <si>
    <t>PMID35148837_expSample-0671</t>
  </si>
  <si>
    <t>PMID35148837_expSample-0672</t>
  </si>
  <si>
    <t>PMID35148837_expSample-0673</t>
  </si>
  <si>
    <t>PMID35148837_expSample-0674</t>
  </si>
  <si>
    <t>PMID35148837_expSample-0675</t>
  </si>
  <si>
    <t>PMID35148837_expSample-0676</t>
  </si>
  <si>
    <t>PMID35148837_expSample-0677</t>
  </si>
  <si>
    <t>PMID35148837_expSample-0678</t>
  </si>
  <si>
    <t>PMID35148837_expSample-0679</t>
  </si>
  <si>
    <t>PMID35148837_expSample-068</t>
  </si>
  <si>
    <t>PMID35148837_expSample-0680</t>
  </si>
  <si>
    <t>PMID35148837_expSample-0681</t>
  </si>
  <si>
    <t>PMID35148837_expSample-0682</t>
  </si>
  <si>
    <t>PMID35148837_expSample-0683</t>
  </si>
  <si>
    <t>PMID35148837_expSample-0684</t>
  </si>
  <si>
    <t>PMID35148837_expSample-0685</t>
  </si>
  <si>
    <t>PMID35148837_expSample-0686</t>
  </si>
  <si>
    <t>PMID35148837_expSample-0687</t>
  </si>
  <si>
    <t>PMID35148837_expSample-0688</t>
  </si>
  <si>
    <t>PMID35148837_expSample-0689</t>
  </si>
  <si>
    <t>PMID35148837_expSample-069</t>
  </si>
  <si>
    <t>PMID35148837_expSample-0690</t>
  </si>
  <si>
    <t>PMID35148837_expSample-0691</t>
  </si>
  <si>
    <t>PMID35148837_expSample-0692</t>
  </si>
  <si>
    <t>PMID35148837_expSample-0693</t>
  </si>
  <si>
    <t>PMID35148837_expSample-0694</t>
  </si>
  <si>
    <t>PMID35148837_expSample-0695</t>
  </si>
  <si>
    <t>PMID35148837_expSample-0696</t>
  </si>
  <si>
    <t>PMID35148837_expSample-0697</t>
  </si>
  <si>
    <t>PMID35148837_expSample-0698</t>
  </si>
  <si>
    <t>PMID35148837_expSample-0699</t>
  </si>
  <si>
    <t>PMID35148837_expSample-07</t>
  </si>
  <si>
    <t>PMID35148837_expSample-070</t>
  </si>
  <si>
    <t>PMID35148837_expSample-0700</t>
  </si>
  <si>
    <t>PMID35148837_expSample-0701</t>
  </si>
  <si>
    <t>PMID35148837_expSample-0702</t>
  </si>
  <si>
    <t>PMID35148837_expSample-0703</t>
  </si>
  <si>
    <t>PMID35148837_expSample-0704</t>
  </si>
  <si>
    <t>PMID35148837_expSample-0705</t>
  </si>
  <si>
    <t>PMID35148837_expSample-0706</t>
  </si>
  <si>
    <t>PMID35148837_expSample-0707</t>
  </si>
  <si>
    <t>PMID35148837_expSample-0708</t>
  </si>
  <si>
    <t>PMID35148837_expSample-0709</t>
  </si>
  <si>
    <t>PMID35148837_expSample-071</t>
  </si>
  <si>
    <t>PMID35148837_expSample-0710</t>
  </si>
  <si>
    <t>PMID35148837_expSample-0711</t>
  </si>
  <si>
    <t>PMID35148837_expSample-0712</t>
  </si>
  <si>
    <t>PMID35148837_expSample-0713</t>
  </si>
  <si>
    <t>PMID35148837_expSample-0714</t>
  </si>
  <si>
    <t>PMID35148837_expSample-0715</t>
  </si>
  <si>
    <t>PMID35148837_expSample-0716</t>
  </si>
  <si>
    <t>PMID35148837_expSample-0717</t>
  </si>
  <si>
    <t>PMID35148837_expSample-0718</t>
  </si>
  <si>
    <t>PMID35148837_expSample-0719</t>
  </si>
  <si>
    <t>PMID35148837_expSample-072</t>
  </si>
  <si>
    <t>PMID35148837_expSample-0720</t>
  </si>
  <si>
    <t>PMID35148837_expSample-0721</t>
  </si>
  <si>
    <t>PMID35148837_expSample-0722</t>
  </si>
  <si>
    <t>PMID35148837_expSample-0723</t>
  </si>
  <si>
    <t>PMID35148837_expSample-0724</t>
  </si>
  <si>
    <t>PMID35148837_expSample-0725</t>
  </si>
  <si>
    <t>PMID35148837_expSample-0726</t>
  </si>
  <si>
    <t>PMID35148837_expSample-0727</t>
  </si>
  <si>
    <t>PMID35148837_expSample-0728</t>
  </si>
  <si>
    <t>PMID35148837_expSample-0729</t>
  </si>
  <si>
    <t>PMID35148837_expSample-073</t>
  </si>
  <si>
    <t>PMID35148837_expSample-0730</t>
  </si>
  <si>
    <t>PMID35148837_expSample-0731</t>
  </si>
  <si>
    <t>PMID35148837_expSample-0732</t>
  </si>
  <si>
    <t>PMID35148837_expSample-0733</t>
  </si>
  <si>
    <t>PMID35148837_expSample-0734</t>
  </si>
  <si>
    <t>PMID35148837_expSample-0735</t>
  </si>
  <si>
    <t>PMID35148837_expSample-0736</t>
  </si>
  <si>
    <t>PMID35148837_expSample-0737</t>
  </si>
  <si>
    <t>PMID35148837_expSample-0738</t>
  </si>
  <si>
    <t>PMID35148837_expSample-0739</t>
  </si>
  <si>
    <t>PMID35148837_expSample-074</t>
  </si>
  <si>
    <t>PMID35148837_expSample-0740</t>
  </si>
  <si>
    <t>PMID35148837_expSample-0741</t>
  </si>
  <si>
    <t>PMID35148837_expSample-0742</t>
  </si>
  <si>
    <t>PMID35148837_expSample-0743</t>
  </si>
  <si>
    <t>PMID35148837_expSample-0744</t>
  </si>
  <si>
    <t>PMID35148837_expSample-0745</t>
  </si>
  <si>
    <t>PMID35148837_expSample-0746</t>
  </si>
  <si>
    <t>PMID35148837_expSample-0747</t>
  </si>
  <si>
    <t>PMID35148837_expSample-0748</t>
  </si>
  <si>
    <t>PMID35148837_expSample-0749</t>
  </si>
  <si>
    <t>PMID35148837_expSample-075</t>
  </si>
  <si>
    <t>PMID35148837_expSample-0750</t>
  </si>
  <si>
    <t>PMID35148837_expSample-0751</t>
  </si>
  <si>
    <t>PMID35148837_expSample-0752</t>
  </si>
  <si>
    <t>PMID35148837_expSample-0753</t>
  </si>
  <si>
    <t>PMID35148837_expSample-0754</t>
  </si>
  <si>
    <t>PMID35148837_expSample-0755</t>
  </si>
  <si>
    <t>PMID35148837_expSample-0756</t>
  </si>
  <si>
    <t>PMID35148837_expSample-0757</t>
  </si>
  <si>
    <t>PMID35148837_expSample-0758</t>
  </si>
  <si>
    <t>PMID35148837_expSample-0759</t>
  </si>
  <si>
    <t>PMID35148837_expSample-076</t>
  </si>
  <si>
    <t>PMID35148837_expSample-0760</t>
  </si>
  <si>
    <t>PMID35148837_expSample-0761</t>
  </si>
  <si>
    <t>PMID35148837_expSample-0762</t>
  </si>
  <si>
    <t>PMID35148837_expSample-0763</t>
  </si>
  <si>
    <t>PMID35148837_expSample-0764</t>
  </si>
  <si>
    <t>PMID35148837_expSample-0765</t>
  </si>
  <si>
    <t>PMID35148837_expSample-0766</t>
  </si>
  <si>
    <t>PMID35148837_expSample-0767</t>
  </si>
  <si>
    <t>PMID35148837_expSample-0768</t>
  </si>
  <si>
    <t>PMID35148837_expSample-0769</t>
  </si>
  <si>
    <t>PMID35148837_expSample-077</t>
  </si>
  <si>
    <t>PMID35148837_expSample-0770</t>
  </si>
  <si>
    <t>PMID35148837_expSample-0771</t>
  </si>
  <si>
    <t>PMID35148837_expSample-0772</t>
  </si>
  <si>
    <t>PMID35148837_expSample-0773</t>
  </si>
  <si>
    <t>PMID35148837_expSample-0774</t>
  </si>
  <si>
    <t>PMID35148837_expSample-0775</t>
  </si>
  <si>
    <t>PMID35148837_expSample-0776</t>
  </si>
  <si>
    <t>PMID35148837_expSample-0777</t>
  </si>
  <si>
    <t>PMID35148837_expSample-0778</t>
  </si>
  <si>
    <t>PMID35148837_expSample-0779</t>
  </si>
  <si>
    <t>PMID35148837_expSample-078</t>
  </si>
  <si>
    <t>PMID35148837_expSample-0780</t>
  </si>
  <si>
    <t>PMID35148837_expSample-0781</t>
  </si>
  <si>
    <t>PMID35148837_expSample-0782</t>
  </si>
  <si>
    <t>PMID35148837_expSample-0783</t>
  </si>
  <si>
    <t>PMID35148837_expSample-0784</t>
  </si>
  <si>
    <t>PMID35148837_expSample-0785</t>
  </si>
  <si>
    <t>PMID35148837_expSample-0786</t>
  </si>
  <si>
    <t>PMID35148837_expSample-0787</t>
  </si>
  <si>
    <t>PMID35148837_expSample-0788</t>
  </si>
  <si>
    <t>PMID35148837_expSample-0789</t>
  </si>
  <si>
    <t>PMID35148837_expSample-079</t>
  </si>
  <si>
    <t>PMID35148837_expSample-0790</t>
  </si>
  <si>
    <t>PMID35148837_expSample-0791</t>
  </si>
  <si>
    <t>PMID35148837_expSample-0792</t>
  </si>
  <si>
    <t>PMID35148837_expSample-0793</t>
  </si>
  <si>
    <t>PMID35148837_expSample-0794</t>
  </si>
  <si>
    <t>PMID35148837_expSample-0795</t>
  </si>
  <si>
    <t>PMID35148837_expSample-0796</t>
  </si>
  <si>
    <t>PMID35148837_expSample-0797</t>
  </si>
  <si>
    <t>PMID35148837_expSample-0798</t>
  </si>
  <si>
    <t>PMID35148837_expSample-0799</t>
  </si>
  <si>
    <t>PMID35148837_expSample-08</t>
  </si>
  <si>
    <t>PMID35148837_expSample-080</t>
  </si>
  <si>
    <t>PMID35148837_expSample-0800</t>
  </si>
  <si>
    <t>PMID35148837_expSample-0801</t>
  </si>
  <si>
    <t>PMID35148837_expSample-0802</t>
  </si>
  <si>
    <t>PMID35148837_expSample-0803</t>
  </si>
  <si>
    <t>PMID35148837_expSample-0804</t>
  </si>
  <si>
    <t>PMID35148837_expSample-0805</t>
  </si>
  <si>
    <t>PMID35148837_expSample-0806</t>
  </si>
  <si>
    <t>PMID35148837_expSample-0807</t>
  </si>
  <si>
    <t>PMID35148837_expSample-0808</t>
  </si>
  <si>
    <t>PMID35148837_expSample-0809</t>
  </si>
  <si>
    <t>PMID35148837_expSample-081</t>
  </si>
  <si>
    <t>PMID35148837_expSample-0810</t>
  </si>
  <si>
    <t>PMID35148837_expSample-0811</t>
  </si>
  <si>
    <t>PMID35148837_expSample-0812</t>
  </si>
  <si>
    <t>PMID35148837_expSample-0813</t>
  </si>
  <si>
    <t>PMID35148837_expSample-0814</t>
  </si>
  <si>
    <t>PMID35148837_expSample-0815</t>
  </si>
  <si>
    <t>PMID35148837_expSample-0816</t>
  </si>
  <si>
    <t>PMID35148837_expSample-0817</t>
  </si>
  <si>
    <t>PMID35148837_expSample-0818</t>
  </si>
  <si>
    <t>PMID35148837_expSample-0819</t>
  </si>
  <si>
    <t>PMID35148837_expSample-082</t>
  </si>
  <si>
    <t>PMID35148837_expSample-0820</t>
  </si>
  <si>
    <t>PMID35148837_expSample-0821</t>
  </si>
  <si>
    <t>PMID35148837_expSample-0822</t>
  </si>
  <si>
    <t>PMID35148837_expSample-0823</t>
  </si>
  <si>
    <t>PMID35148837_expSample-0824</t>
  </si>
  <si>
    <t>PMID35148837_expSample-0825</t>
  </si>
  <si>
    <t>PMID35148837_expSample-0826</t>
  </si>
  <si>
    <t>PMID35148837_expSample-0827</t>
  </si>
  <si>
    <t>PMID35148837_expSample-0828</t>
  </si>
  <si>
    <t>PMID35148837_expSample-0829</t>
  </si>
  <si>
    <t>PMID35148837_expSample-083</t>
  </si>
  <si>
    <t>PMID35148837_expSample-0830</t>
  </si>
  <si>
    <t>PMID35148837_expSample-0831</t>
  </si>
  <si>
    <t>PMID35148837_expSample-0832</t>
  </si>
  <si>
    <t>PMID35148837_expSample-084</t>
  </si>
  <si>
    <t>PMID35148837_expSample-085</t>
  </si>
  <si>
    <t>PMID35148837_expSample-086</t>
  </si>
  <si>
    <t>PMID35148837_expSample-087</t>
  </si>
  <si>
    <t>PMID35148837_expSample-088</t>
  </si>
  <si>
    <t>PMID35148837_expSample-089</t>
  </si>
  <si>
    <t>PMID35148837_expSample-09</t>
  </si>
  <si>
    <t>PMID35148837_expSample-090</t>
  </si>
  <si>
    <t>PMID35148837_expSample-091</t>
  </si>
  <si>
    <t>PMID35148837_expSample-092</t>
  </si>
  <si>
    <t>PMID35148837_expSample-093</t>
  </si>
  <si>
    <t>PMID35148837_expSample-094</t>
  </si>
  <si>
    <t>PMID35148837_expSample-095</t>
  </si>
  <si>
    <t>PMID35148837_expSample-096</t>
  </si>
  <si>
    <t>PMID35148837_expSample-097</t>
  </si>
  <si>
    <t>PMID35148837_expSample-098</t>
  </si>
  <si>
    <t>PMID35148837_expSample-099</t>
  </si>
  <si>
    <t>PMID35180044_expSample-01</t>
  </si>
  <si>
    <t>PMID35180044_expSample-02</t>
  </si>
  <si>
    <t>PMID35289637_expSample-01</t>
  </si>
  <si>
    <t>PMID35289637_expSample-010</t>
  </si>
  <si>
    <t>PMID35289637_expSample-011</t>
  </si>
  <si>
    <t>PMID35289637_expSample-012</t>
  </si>
  <si>
    <t>PMID35289637_expSample-013</t>
  </si>
  <si>
    <t>PMID35289637_expSample-014</t>
  </si>
  <si>
    <t>PMID35289637_expSample-015</t>
  </si>
  <si>
    <t>PMID35289637_expSample-016</t>
  </si>
  <si>
    <t>PMID35289637_expSample-017</t>
  </si>
  <si>
    <t>PMID35289637_expSample-018</t>
  </si>
  <si>
    <t>PMID35289637_expSample-019</t>
  </si>
  <si>
    <t>PMID35289637_expSample-02</t>
  </si>
  <si>
    <t>PMID35289637_expSample-020</t>
  </si>
  <si>
    <t>PMID35289637_expSample-021</t>
  </si>
  <si>
    <t>PMID35289637_expSample-022</t>
  </si>
  <si>
    <t>PMID35289637_expSample-023</t>
  </si>
  <si>
    <t>PMID35289637_expSample-024</t>
  </si>
  <si>
    <t>PMID35289637_expSample-025</t>
  </si>
  <si>
    <t>PMID35289637_expSample-03</t>
  </si>
  <si>
    <t>PMID35289637_expSample-04</t>
  </si>
  <si>
    <t>PMID35289637_expSample-05</t>
  </si>
  <si>
    <t>PMID35289637_expSample-06</t>
  </si>
  <si>
    <t>PMID35289637_expSample-07</t>
  </si>
  <si>
    <t>PMID35289637_expSample-08</t>
  </si>
  <si>
    <t>PMID35289637_expSample-09</t>
  </si>
  <si>
    <t>PMID35348368_expSample-01</t>
  </si>
  <si>
    <t>PMID35348368_expSample-010</t>
  </si>
  <si>
    <t>PMID35348368_expSample-011</t>
  </si>
  <si>
    <t>PMID35348368_expSample-012</t>
  </si>
  <si>
    <t>PMID35348368_expSample-013</t>
  </si>
  <si>
    <t>PMID35348368_expSample-014</t>
  </si>
  <si>
    <t>PMID35348368_expSample-015</t>
  </si>
  <si>
    <t>PMID35348368_expSample-016</t>
  </si>
  <si>
    <t>PMID35348368_expSample-017</t>
  </si>
  <si>
    <t>PMID35348368_expSample-018</t>
  </si>
  <si>
    <t>PMID35348368_expSample-019</t>
  </si>
  <si>
    <t>PMID35348368_expSample-02</t>
  </si>
  <si>
    <t>PMID35348368_expSample-020</t>
  </si>
  <si>
    <t>PMID35348368_expSample-021</t>
  </si>
  <si>
    <t>PMID35348368_expSample-022</t>
  </si>
  <si>
    <t>PMID35348368_expSample-023</t>
  </si>
  <si>
    <t>PMID35348368_expSample-024</t>
  </si>
  <si>
    <t>PMID35348368_expSample-025</t>
  </si>
  <si>
    <t>PMID35348368_expSample-03</t>
  </si>
  <si>
    <t>PMID35348368_expSample-04</t>
  </si>
  <si>
    <t>PMID35348368_expSample-05</t>
  </si>
  <si>
    <t>PMID35348368_expSample-06</t>
  </si>
  <si>
    <t>PMID35348368_expSample-07</t>
  </si>
  <si>
    <t>PMID35348368_expSample-08</t>
  </si>
  <si>
    <t>PMID35348368_expSample-09</t>
  </si>
  <si>
    <t>PMID35427477_expSample-01</t>
  </si>
  <si>
    <t>PMID35427477_expSample-010</t>
  </si>
  <si>
    <t>PMID35427477_expSample-0100</t>
  </si>
  <si>
    <t>PMID35427477_expSample-0101</t>
  </si>
  <si>
    <t>PMID35427477_expSample-0102</t>
  </si>
  <si>
    <t>PMID35427477_expSample-0103</t>
  </si>
  <si>
    <t>PMID35427477_expSample-0104</t>
  </si>
  <si>
    <t>PMID35427477_expSample-0105</t>
  </si>
  <si>
    <t>PMID35427477_expSample-0106</t>
  </si>
  <si>
    <t>PMID35427477_expSample-0107</t>
  </si>
  <si>
    <t>PMID35427477_expSample-0108</t>
  </si>
  <si>
    <t>PMID35427477_expSample-0109</t>
  </si>
  <si>
    <t>PMID35427477_expSample-011</t>
  </si>
  <si>
    <t>PMID35427477_expSample-0110</t>
  </si>
  <si>
    <t>PMID35427477_expSample-012</t>
  </si>
  <si>
    <t>PMID35427477_expSample-013</t>
  </si>
  <si>
    <t>PMID35427477_expSample-014</t>
  </si>
  <si>
    <t>PMID35427477_expSample-015</t>
  </si>
  <si>
    <t>PMID35427477_expSample-016</t>
  </si>
  <si>
    <t>PMID35427477_expSample-017</t>
  </si>
  <si>
    <t>PMID35427477_expSample-018</t>
  </si>
  <si>
    <t>PMID35427477_expSample-019</t>
  </si>
  <si>
    <t>PMID35427477_expSample-02</t>
  </si>
  <si>
    <t>PMID35427477_expSample-020</t>
  </si>
  <si>
    <t>PMID35427477_expSample-021</t>
  </si>
  <si>
    <t>PMID35427477_expSample-022</t>
  </si>
  <si>
    <t>PMID35427477_expSample-023</t>
  </si>
  <si>
    <t>PMID35427477_expSample-024</t>
  </si>
  <si>
    <t>PMID35427477_expSample-025</t>
  </si>
  <si>
    <t>PMID35427477_expSample-026</t>
  </si>
  <si>
    <t>PMID35427477_expSample-027</t>
  </si>
  <si>
    <t>PMID35427477_expSample-028</t>
  </si>
  <si>
    <t>PMID35427477_expSample-029</t>
  </si>
  <si>
    <t>PMID35427477_expSample-03</t>
  </si>
  <si>
    <t>PMID35427477_expSample-030</t>
  </si>
  <si>
    <t>PMID35427477_expSample-031</t>
  </si>
  <si>
    <t>PMID35427477_expSample-032</t>
  </si>
  <si>
    <t>PMID35427477_expSample-033</t>
  </si>
  <si>
    <t>PMID35427477_expSample-034</t>
  </si>
  <si>
    <t>PMID35427477_expSample-035</t>
  </si>
  <si>
    <t>PMID35427477_expSample-036</t>
  </si>
  <si>
    <t>PMID35427477_expSample-037</t>
  </si>
  <si>
    <t>PMID35427477_expSample-038</t>
  </si>
  <si>
    <t>PMID35427477_expSample-039</t>
  </si>
  <si>
    <t>PMID35427477_expSample-04</t>
  </si>
  <si>
    <t>PMID35427477_expSample-040</t>
  </si>
  <si>
    <t>PMID35427477_expSample-041</t>
  </si>
  <si>
    <t>PMID35427477_expSample-042</t>
  </si>
  <si>
    <t>PMID35427477_expSample-043</t>
  </si>
  <si>
    <t>PMID35427477_expSample-044</t>
  </si>
  <si>
    <t>PMID35427477_expSample-045</t>
  </si>
  <si>
    <t>PMID35427477_expSample-046</t>
  </si>
  <si>
    <t>PMID35427477_expSample-047</t>
  </si>
  <si>
    <t>PMID35427477_expSample-048</t>
  </si>
  <si>
    <t>PMID35427477_expSample-049</t>
  </si>
  <si>
    <t>PMID35427477_expSample-05</t>
  </si>
  <si>
    <t>PMID35427477_expSample-050</t>
  </si>
  <si>
    <t>PMID35427477_expSample-051</t>
  </si>
  <si>
    <t>PMID35427477_expSample-052</t>
  </si>
  <si>
    <t>PMID35427477_expSample-053</t>
  </si>
  <si>
    <t>PMID35427477_expSample-054</t>
  </si>
  <si>
    <t>PMID35427477_expSample-055</t>
  </si>
  <si>
    <t>PMID35427477_expSample-056</t>
  </si>
  <si>
    <t>PMID35427477_expSample-057</t>
  </si>
  <si>
    <t>PMID35427477_expSample-058</t>
  </si>
  <si>
    <t>PMID35427477_expSample-059</t>
  </si>
  <si>
    <t>PMID35427477_expSample-06</t>
  </si>
  <si>
    <t>PMID35427477_expSample-060</t>
  </si>
  <si>
    <t>PMID35427477_expSample-061</t>
  </si>
  <si>
    <t>PMID35427477_expSample-062</t>
  </si>
  <si>
    <t>PMID35427477_expSample-063</t>
  </si>
  <si>
    <t>PMID35427477_expSample-064</t>
  </si>
  <si>
    <t>PMID35427477_expSample-065</t>
  </si>
  <si>
    <t>PMID35427477_expSample-066</t>
  </si>
  <si>
    <t>PMID35427477_expSample-067</t>
  </si>
  <si>
    <t>PMID35427477_expSample-068</t>
  </si>
  <si>
    <t>PMID35427477_expSample-069</t>
  </si>
  <si>
    <t>PMID35427477_expSample-07</t>
  </si>
  <si>
    <t>PMID35427477_expSample-070</t>
  </si>
  <si>
    <t>PMID35427477_expSample-071</t>
  </si>
  <si>
    <t>PMID35427477_expSample-072</t>
  </si>
  <si>
    <t>PMID35427477_expSample-073</t>
  </si>
  <si>
    <t>PMID35427477_expSample-074</t>
  </si>
  <si>
    <t>PMID35427477_expSample-075</t>
  </si>
  <si>
    <t>PMID35427477_expSample-076</t>
  </si>
  <si>
    <t>PMID35427477_expSample-077</t>
  </si>
  <si>
    <t>PMID35427477_expSample-078</t>
  </si>
  <si>
    <t>PMID35427477_expSample-079</t>
  </si>
  <si>
    <t>PMID35427477_expSample-08</t>
  </si>
  <si>
    <t>PMID35427477_expSample-080</t>
  </si>
  <si>
    <t>PMID35427477_expSample-081</t>
  </si>
  <si>
    <t>PMID35427477_expSample-082</t>
  </si>
  <si>
    <t>PMID35427477_expSample-083</t>
  </si>
  <si>
    <t>PMID35427477_expSample-084</t>
  </si>
  <si>
    <t>PMID35427477_expSample-085</t>
  </si>
  <si>
    <t>PMID35427477_expSample-086</t>
  </si>
  <si>
    <t>PMID35427477_expSample-087</t>
  </si>
  <si>
    <t>PMID35427477_expSample-088</t>
  </si>
  <si>
    <t>PMID35427477_expSample-089</t>
  </si>
  <si>
    <t>PMID35427477_expSample-09</t>
  </si>
  <si>
    <t>PMID35427477_expSample-090</t>
  </si>
  <si>
    <t>PMID35427477_expSample-091</t>
  </si>
  <si>
    <t>PMID35427477_expSample-092</t>
  </si>
  <si>
    <t>PMID35427477_expSample-093</t>
  </si>
  <si>
    <t>PMID35427477_expSample-094</t>
  </si>
  <si>
    <t>PMID35427477_expSample-095</t>
  </si>
  <si>
    <t>PMID35427477_expSample-096</t>
  </si>
  <si>
    <t>PMID35427477_expSample-097</t>
  </si>
  <si>
    <t>PMID35427477_expSample-098</t>
  </si>
  <si>
    <t>PMID35427477_expSample-099</t>
  </si>
  <si>
    <t>PMID35455241_expSample-01</t>
  </si>
  <si>
    <t>PMID35455241_expSample-010</t>
  </si>
  <si>
    <t>PMID35455241_expSample-011</t>
  </si>
  <si>
    <t>PMID35455241_expSample-02</t>
  </si>
  <si>
    <t>PMID35455241_expSample-03</t>
  </si>
  <si>
    <t>PMID35455241_expSample-04</t>
  </si>
  <si>
    <t>PMID35455241_expSample-05</t>
  </si>
  <si>
    <t>PMID35455241_expSample-06</t>
  </si>
  <si>
    <t>PMID35455241_expSample-07</t>
  </si>
  <si>
    <t>PMID35455241_expSample-08</t>
  </si>
  <si>
    <t>PMID35455241_expSample-09</t>
  </si>
  <si>
    <t>PMID35504289_expSample-01</t>
  </si>
  <si>
    <t>PMID35504289_expSample-010</t>
  </si>
  <si>
    <t>PMID35504289_expSample-011</t>
  </si>
  <si>
    <t>PMID35504289_expSample-012</t>
  </si>
  <si>
    <t>PMID35504289_expSample-013</t>
  </si>
  <si>
    <t>PMID35504289_expSample-014</t>
  </si>
  <si>
    <t>PMID35504289_expSample-015</t>
  </si>
  <si>
    <t>PMID35504289_expSample-016</t>
  </si>
  <si>
    <t>PMID35504289_expSample-017</t>
  </si>
  <si>
    <t>PMID35504289_expSample-018</t>
  </si>
  <si>
    <t>PMID35504289_expSample-019</t>
  </si>
  <si>
    <t>PMID35504289_expSample-02</t>
  </si>
  <si>
    <t>PMID35504289_expSample-020</t>
  </si>
  <si>
    <t>PMID35504289_expSample-021</t>
  </si>
  <si>
    <t>PMID35504289_expSample-022</t>
  </si>
  <si>
    <t>PMID35504289_expSample-023</t>
  </si>
  <si>
    <t>PMID35504289_expSample-024</t>
  </si>
  <si>
    <t>PMID35504289_expSample-03</t>
  </si>
  <si>
    <t>PMID35504289_expSample-04</t>
  </si>
  <si>
    <t>PMID35504289_expSample-05</t>
  </si>
  <si>
    <t>PMID35504289_expSample-06</t>
  </si>
  <si>
    <t>PMID35504289_expSample-07</t>
  </si>
  <si>
    <t>PMID35504289_expSample-08</t>
  </si>
  <si>
    <t>PMID35504289_expSample-09</t>
  </si>
  <si>
    <t>PMID35764643_expSample-01</t>
  </si>
  <si>
    <t>PMID35764643_expSample-010</t>
  </si>
  <si>
    <t>PMID35764643_expSample-011</t>
  </si>
  <si>
    <t>PMID35764643_expSample-012</t>
  </si>
  <si>
    <t>PMID35764643_expSample-013</t>
  </si>
  <si>
    <t>PMID35764643_expSample-014</t>
  </si>
  <si>
    <t>PMID35764643_expSample-015</t>
  </si>
  <si>
    <t>PMID35764643_expSample-016</t>
  </si>
  <si>
    <t>PMID35764643_expSample-017</t>
  </si>
  <si>
    <t>PMID35764643_expSample-018</t>
  </si>
  <si>
    <t>PMID35764643_expSample-019</t>
  </si>
  <si>
    <t>PMID35764643_expSample-02</t>
  </si>
  <si>
    <t>PMID35764643_expSample-020</t>
  </si>
  <si>
    <t>PMID35764643_expSample-021</t>
  </si>
  <si>
    <t>PMID35764643_expSample-022</t>
  </si>
  <si>
    <t>PMID35764643_expSample-023</t>
  </si>
  <si>
    <t>PMID35764643_expSample-024</t>
  </si>
  <si>
    <t>PMID35764643_expSample-025</t>
  </si>
  <si>
    <t>PMID35764643_expSample-03</t>
  </si>
  <si>
    <t>PMID35764643_expSample-04</t>
  </si>
  <si>
    <t>PMID35764643_expSample-05</t>
  </si>
  <si>
    <t>PMID35764643_expSample-06</t>
  </si>
  <si>
    <t>PMID35764643_expSample-07</t>
  </si>
  <si>
    <t>PMID35764643_expSample-08</t>
  </si>
  <si>
    <t>PMID35764643_expSample-09</t>
  </si>
  <si>
    <t>Australia</t>
  </si>
  <si>
    <t>Europe</t>
  </si>
  <si>
    <t>None of the Above</t>
  </si>
  <si>
    <t>North Africa</t>
  </si>
  <si>
    <t>North America</t>
  </si>
  <si>
    <t>North-East Asia</t>
  </si>
  <si>
    <t>Oceania</t>
  </si>
  <si>
    <t>Other</t>
  </si>
  <si>
    <t>South America</t>
  </si>
  <si>
    <t>South-East Asia</t>
  </si>
  <si>
    <t>South-West Asia</t>
  </si>
  <si>
    <t>Sub-Saharan Africa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</si>
</sst>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9.0"/>
      <color indexed="8"/>
    </font>
    <font>
      <name val="Arial"/>
      <sz val="9.0"/>
      <color indexed="8"/>
      <b val="true"/>
    </font>
  </fonts>
  <fills count="20">
    <fill>
      <patternFill patternType="none"/>
    </fill>
    <fill>
      <patternFill patternType="darkGray"/>
    </fill>
    <fill>
      <patternFill patternType="none">
        <fgColor rgb="CCFFFF"/>
      </patternFill>
    </fill>
    <fill>
      <patternFill patternType="solid">
        <fgColor rgb="CCFFFF"/>
      </patternFill>
    </fill>
    <fill>
      <patternFill patternType="none">
        <fgColor rgb="00FFFF"/>
      </patternFill>
    </fill>
    <fill>
      <patternFill patternType="solid">
        <fgColor rgb="00FFFF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rgb="FF99CC"/>
      </patternFill>
    </fill>
    <fill>
      <patternFill patternType="solid">
        <fgColor rgb="FF99CC"/>
      </patternFill>
    </fill>
    <fill>
      <patternFill patternType="none">
        <fgColor rgb="FF3333"/>
      </patternFill>
    </fill>
    <fill>
      <patternFill patternType="solid">
        <fgColor rgb="FF3333"/>
      </patternFill>
    </fill>
    <fill>
      <patternFill patternType="none">
        <fgColor rgb="FFBDBD"/>
      </patternFill>
    </fill>
    <fill>
      <patternFill patternType="solid">
        <fgColor rgb="FFBDBD"/>
      </patternFill>
    </fill>
    <fill>
      <patternFill patternType="none">
        <fgColor rgb="FC9090"/>
      </patternFill>
    </fill>
    <fill>
      <patternFill patternType="solid">
        <fgColor rgb="FC9090"/>
      </patternFill>
    </fill>
    <fill>
      <patternFill patternType="none">
        <fgColor rgb="FFFF99"/>
      </patternFill>
    </fill>
    <fill>
      <patternFill patternType="solid">
        <fgColor rgb="FFFF99"/>
      </patternFill>
    </fill>
    <fill>
      <patternFill patternType="none">
        <fgColor rgb="FFFF33"/>
      </patternFill>
    </fill>
    <fill>
      <patternFill patternType="solid">
        <fgColor rgb="FFFF33"/>
      </patternFill>
    </fill>
  </fills>
  <borders count="2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thin"/>
      <bottom style="medium">
        <color indexed="8"/>
      </bottom>
    </border>
    <border>
      <left style="thin">
        <color indexed="8"/>
      </left>
      <bottom style="medium">
        <color indexed="8"/>
      </bottom>
    </border>
    <border>
      <left style="thin">
        <color indexed="8"/>
      </left>
      <right style="thin"/>
      <bottom style="medium">
        <color indexed="8"/>
      </bottom>
    </border>
    <border>
      <left style="thin">
        <color indexed="8"/>
      </left>
      <right style="thin">
        <color indexed="8"/>
      </right>
      <bottom style="medium">
        <color indexed="8"/>
      </bottom>
    </border>
    <border>
      <left style="thin">
        <color indexed="8"/>
      </left>
      <right style="thin">
        <color indexed="8"/>
      </right>
      <top style="medium"/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23"/>
      </left>
      <bottom style="medium">
        <color indexed="8"/>
      </bottom>
    </border>
    <border>
      <left style="thin">
        <color indexed="23"/>
      </left>
      <right style="thin"/>
      <bottom style="medium">
        <color indexed="8"/>
      </bottom>
    </border>
    <border>
      <left style="thin">
        <color indexed="23"/>
      </left>
      <right style="thin">
        <color indexed="23"/>
      </right>
      <bottom style="medium">
        <color indexed="8"/>
      </bottom>
    </border>
    <border>
      <left style="thin">
        <color indexed="23"/>
      </left>
      <right style="thin">
        <color indexed="23"/>
      </right>
      <top style="medium"/>
      <bottom style="medium">
        <color indexed="8"/>
      </bottom>
    </border>
    <border>
      <left style="thin">
        <color indexed="23"/>
      </left>
      <right style="thin">
        <color indexed="23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/>
    </xf>
    <xf numFmtId="0" fontId="2" fillId="0" borderId="8" xfId="0" applyBorder="true" applyFont="true">
      <alignment horizontal="center" vertical="center" wrapText="true"/>
    </xf>
    <xf numFmtId="0" fontId="2" fillId="3" borderId="16" xfId="0" applyFill="true" applyBorder="true" applyFont="true">
      <alignment horizontal="left" vertical="center" wrapText="true"/>
    </xf>
    <xf numFmtId="0" fontId="1" fillId="3" borderId="16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center" wrapText="true"/>
    </xf>
    <xf numFmtId="0" fontId="1" fillId="7" borderId="23" xfId="0" applyFill="true" applyBorder="true" applyFont="true">
      <alignment horizontal="center" wrapText="true"/>
    </xf>
    <xf numFmtId="0" fontId="2" fillId="7" borderId="28" xfId="0" applyFill="true" applyBorder="true" applyFont="true">
      <alignment horizontal="center" vertical="center" wrapText="true"/>
    </xf>
    <xf numFmtId="0" fontId="2" fillId="9" borderId="8" xfId="0" applyFill="true" applyBorder="true" applyFont="true">
      <alignment horizontal="center" vertical="center" wrapText="true"/>
    </xf>
    <xf numFmtId="0" fontId="1" fillId="11" borderId="23" xfId="0" applyFill="true" applyBorder="true" applyFont="true">
      <alignment horizontal="center" vertical="center" wrapText="true"/>
    </xf>
    <xf numFmtId="0" fontId="1" fillId="11" borderId="28" xfId="0" applyFill="true" applyBorder="true" applyFont="true">
      <alignment horizontal="center" vertical="center" wrapText="true"/>
    </xf>
    <xf numFmtId="0" fontId="1" fillId="3" borderId="23" xfId="0" applyFill="true" applyBorder="true" applyFont="true">
      <alignment vertical="center" wrapText="true"/>
    </xf>
    <xf numFmtId="0" fontId="1" fillId="3" borderId="28" xfId="0" applyFill="true" applyBorder="true" applyFont="true">
      <alignment horizontal="center" vertical="center" wrapText="true"/>
    </xf>
    <xf numFmtId="0" fontId="2" fillId="5" borderId="23" xfId="0" applyFill="true" applyBorder="true" applyFont="true">
      <alignment horizontal="left" vertical="center" wrapText="true"/>
    </xf>
    <xf numFmtId="0" fontId="2" fillId="5" borderId="28" xfId="0" applyFill="true" applyBorder="true" applyFont="true">
      <alignment vertical="center" wrapText="true"/>
    </xf>
    <xf numFmtId="0" fontId="1" fillId="13" borderId="23" xfId="0" applyFill="true" applyBorder="true" applyFont="true">
      <alignment vertical="center" wrapText="true"/>
    </xf>
    <xf numFmtId="0" fontId="1" fillId="13" borderId="28" xfId="0" applyFill="true" applyBorder="true" applyFont="true">
      <alignment horizontal="center" vertical="center" wrapText="true"/>
    </xf>
    <xf numFmtId="0" fontId="2" fillId="15" borderId="23" xfId="0" applyFill="true" applyBorder="true" applyFont="true">
      <alignment horizontal="left" vertical="center" wrapText="true"/>
    </xf>
    <xf numFmtId="0" fontId="2" fillId="15" borderId="28" xfId="0" applyFill="true" applyBorder="true" applyFont="true">
      <alignment vertical="center" wrapText="true"/>
    </xf>
    <xf numFmtId="0" fontId="1" fillId="17" borderId="23" xfId="0" applyFill="true" applyBorder="true" applyFont="true">
      <alignment vertical="center" wrapText="true"/>
    </xf>
    <xf numFmtId="0" fontId="1" fillId="17" borderId="28" xfId="0" applyFill="true" applyBorder="true" applyFont="true">
      <alignment horizontal="center" vertical="center" wrapText="true"/>
    </xf>
    <xf numFmtId="0" fontId="2" fillId="19" borderId="23" xfId="0" applyFill="true" applyBorder="true" applyFont="true">
      <alignment horizontal="left" vertical="center" wrapText="true"/>
    </xf>
    <xf numFmtId="0" fontId="2" fillId="19" borderId="28" xfId="0" applyFill="true" applyBorder="true" applyFont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00"/>
  <sheetViews>
    <sheetView workbookViewId="0" tabSelected="true"/>
  </sheetViews>
  <sheetFormatPr defaultRowHeight="15.0"/>
  <cols>
    <col min="1" max="1" width="13.46875" customWidth="true"/>
    <col min="2" max="2" width="13.46875" customWidth="true"/>
    <col min="3" max="3" width="13.46875" customWidth="true"/>
    <col min="4" max="4" width="13.46875" customWidth="true"/>
    <col min="5" max="5" width="13.46875" customWidth="true"/>
    <col min="6" max="6" width="13.46875" customWidth="true"/>
    <col min="7" max="7" width="13.46875" customWidth="true"/>
    <col min="8" max="8" width="13.46875" customWidth="true"/>
    <col min="9" max="9" width="13.46875" customWidth="true"/>
    <col min="10" max="10" width="13.46875" customWidth="true"/>
    <col min="11" max="11" width="13.46875" customWidth="true"/>
    <col min="12" max="12" width="13.46875" customWidth="true"/>
    <col min="13" max="13" width="13.46875" customWidth="true"/>
    <col min="14" max="14" width="13.46875" customWidth="true"/>
    <col min="15" max="15" width="13.46875" customWidth="true"/>
    <col min="16" max="16" width="13.46875" customWidth="true"/>
    <col min="17" max="17" width="13.46875" customWidth="true"/>
    <col min="18" max="18" width="13.46875" customWidth="true"/>
    <col min="19" max="19" width="13.46875" customWidth="true"/>
    <col min="20" max="20" width="13.46875" customWidth="true"/>
    <col min="21" max="21" width="13.46875" customWidth="true"/>
    <col min="22" max="22" width="13.46875" customWidth="true"/>
    <col min="23" max="23" width="13.46875" customWidth="true"/>
    <col min="24" max="24" width="13.46875" customWidth="true"/>
    <col min="25" max="25" width="13.46875" customWidth="true"/>
    <col min="26" max="26" width="13.46875" customWidth="true"/>
  </cols>
  <sheetData>
    <row r="1" ht="45.0" customHeight="true">
      <c r="A1" t="s" s="2">
        <v>0</v>
      </c>
      <c r="B1" t="s" s="2">
        <v>1</v>
      </c>
    </row>
    <row r="2" ht="60.0" customHeight="true">
      <c r="A2" t="s" s="1">
        <v>2</v>
      </c>
    </row>
    <row r="3" ht="75.0" customHeight="true">
      <c r="A3" t="s" s="8">
        <v>3</v>
      </c>
      <c r="B3" t="s" s="2">
        <v>4</v>
      </c>
      <c r="C3" t="s" s="2">
        <v>5</v>
      </c>
      <c r="D3" t="s" s="7">
        <v>6</v>
      </c>
      <c r="E3" t="s" s="7">
        <v>7</v>
      </c>
      <c r="F3" t="s" s="7">
        <v>8</v>
      </c>
      <c r="G3" t="s" s="7">
        <v>9</v>
      </c>
      <c r="H3" t="s" s="7">
        <v>10</v>
      </c>
      <c r="I3" t="s" s="7">
        <v>11</v>
      </c>
      <c r="J3" t="s" s="7">
        <v>12</v>
      </c>
      <c r="K3" t="s" s="7">
        <v>13</v>
      </c>
      <c r="L3" t="s" s="7">
        <v>14</v>
      </c>
      <c r="M3" t="s" s="7">
        <v>15</v>
      </c>
      <c r="N3" t="s" s="7">
        <v>16</v>
      </c>
      <c r="O3" t="s" s="7">
        <v>17</v>
      </c>
      <c r="P3" t="s" s="7">
        <v>18</v>
      </c>
      <c r="Q3" t="s" s="7">
        <v>19</v>
      </c>
      <c r="R3" t="s" s="7">
        <v>20</v>
      </c>
      <c r="S3" t="s" s="7">
        <v>21</v>
      </c>
      <c r="T3" t="s" s="7">
        <v>22</v>
      </c>
      <c r="U3" t="s" s="7">
        <v>23</v>
      </c>
      <c r="V3" t="s" s="7">
        <v>24</v>
      </c>
      <c r="W3" t="s" s="7">
        <v>25</v>
      </c>
      <c r="X3" t="s" s="7">
        <v>26</v>
      </c>
      <c r="Y3" t="s" s="7">
        <v>27</v>
      </c>
      <c r="Z3" t="s" s="7">
        <v>28</v>
      </c>
    </row>
    <row r="4">
      <c r="A4" s="6"/>
      <c r="B4" s="1"/>
      <c r="C4" s="1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/>
      <c r="B5" s="1"/>
      <c r="C5" s="1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1"/>
      <c r="C6" s="1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1"/>
      <c r="C7" s="1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/>
      <c r="B8" s="1"/>
      <c r="C8" s="1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1"/>
      <c r="C9" s="1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1"/>
      <c r="C10" s="1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1"/>
      <c r="C11" s="1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1"/>
      <c r="C12" s="1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1"/>
      <c r="C13" s="1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1"/>
      <c r="C14" s="1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1"/>
      <c r="C15" s="1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1"/>
      <c r="C16" s="1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1"/>
      <c r="C17" s="1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1"/>
      <c r="C18" s="1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1"/>
      <c r="C19" s="1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1"/>
      <c r="C20" s="1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1"/>
      <c r="C21" s="1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1"/>
      <c r="C22" s="1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1"/>
      <c r="C23" s="1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1"/>
      <c r="C24" s="1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1"/>
      <c r="C25" s="1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1"/>
      <c r="C26" s="1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1"/>
      <c r="C27" s="1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1"/>
      <c r="C28" s="1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1"/>
      <c r="C29" s="1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1"/>
      <c r="C30" s="1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1"/>
      <c r="C31" s="1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1"/>
      <c r="C32" s="1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1"/>
      <c r="C33" s="1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1"/>
      <c r="C34" s="1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1"/>
      <c r="C35" s="1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1"/>
      <c r="C36" s="1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1"/>
      <c r="C37" s="1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1"/>
      <c r="C38" s="1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1"/>
      <c r="C39" s="1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1"/>
      <c r="C40" s="1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1"/>
      <c r="C41" s="1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1"/>
      <c r="C42" s="1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1"/>
      <c r="C43" s="1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1"/>
      <c r="C44" s="1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1"/>
      <c r="C45" s="1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1"/>
      <c r="C46" s="1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1"/>
      <c r="C47" s="1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1"/>
      <c r="C48" s="1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1"/>
      <c r="C49" s="1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1"/>
      <c r="C50" s="1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1"/>
      <c r="C51" s="1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1"/>
      <c r="C52" s="1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1"/>
      <c r="C53" s="1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1"/>
      <c r="C54" s="1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1"/>
      <c r="C55" s="1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1"/>
      <c r="C56" s="1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1"/>
      <c r="C57" s="1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1"/>
      <c r="C58" s="1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1"/>
      <c r="C59" s="1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1"/>
      <c r="C60" s="1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1"/>
      <c r="C61" s="1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1"/>
      <c r="C62" s="1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1"/>
      <c r="C63" s="1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1"/>
      <c r="C64" s="1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1"/>
      <c r="C65" s="1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1"/>
      <c r="C66" s="1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1"/>
      <c r="C67" s="1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1"/>
      <c r="C68" s="1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1"/>
      <c r="C69" s="1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1"/>
      <c r="C70" s="1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1"/>
      <c r="C71" s="1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1"/>
      <c r="C72" s="1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1"/>
      <c r="C73" s="1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1"/>
      <c r="C74" s="1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1"/>
      <c r="C75" s="1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1"/>
      <c r="C76" s="1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1"/>
      <c r="C77" s="1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1"/>
      <c r="C78" s="1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1"/>
      <c r="C79" s="1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1"/>
      <c r="C80" s="1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1"/>
      <c r="C81" s="1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1"/>
      <c r="C82" s="1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1"/>
      <c r="C83" s="1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1"/>
      <c r="C84" s="1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1"/>
      <c r="C85" s="1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1"/>
      <c r="C86" s="1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1"/>
      <c r="C87" s="1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1"/>
      <c r="C88" s="1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1"/>
      <c r="C89" s="1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1"/>
      <c r="C90" s="1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1"/>
      <c r="C91" s="1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1"/>
      <c r="C92" s="1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1"/>
      <c r="C93" s="1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1"/>
      <c r="C94" s="1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1"/>
      <c r="C95" s="1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1"/>
      <c r="C96" s="1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1"/>
      <c r="C97" s="1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1"/>
      <c r="C98" s="1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1"/>
      <c r="C99" s="1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1"/>
      <c r="C100" s="1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1"/>
      <c r="C101" s="1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1"/>
      <c r="C102" s="1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1"/>
      <c r="C103" s="1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1"/>
      <c r="C104" s="1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1"/>
      <c r="C105" s="1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1"/>
      <c r="C106" s="1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1"/>
      <c r="C107" s="1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1"/>
      <c r="C108" s="1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1"/>
      <c r="C109" s="1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1"/>
      <c r="C110" s="1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1"/>
      <c r="C111" s="1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1"/>
      <c r="C112" s="1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1"/>
      <c r="C113" s="1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1"/>
      <c r="C114" s="1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1"/>
      <c r="C115" s="1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1"/>
      <c r="C116" s="1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1"/>
      <c r="C117" s="1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1"/>
      <c r="C118" s="1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1"/>
      <c r="C119" s="1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1"/>
      <c r="C120" s="1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1"/>
      <c r="C121" s="1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1"/>
      <c r="C122" s="1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1"/>
      <c r="C123" s="1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1"/>
      <c r="C124" s="1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1"/>
      <c r="C125" s="1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1"/>
      <c r="C126" s="1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1"/>
      <c r="C127" s="1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1"/>
      <c r="C128" s="1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1"/>
      <c r="C129" s="1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1"/>
      <c r="C130" s="1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1"/>
      <c r="C131" s="1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1"/>
      <c r="C132" s="1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1"/>
      <c r="C133" s="1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1"/>
      <c r="C134" s="1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1"/>
      <c r="C135" s="1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1"/>
      <c r="C136" s="1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1"/>
      <c r="C137" s="1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1"/>
      <c r="C138" s="1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1"/>
      <c r="C139" s="1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1"/>
      <c r="C140" s="1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1"/>
      <c r="C141" s="1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1"/>
      <c r="C142" s="1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1"/>
      <c r="C143" s="1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1"/>
      <c r="C144" s="1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1"/>
      <c r="C145" s="1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1"/>
      <c r="C146" s="1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1"/>
      <c r="C147" s="1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1"/>
      <c r="C148" s="1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1"/>
      <c r="C149" s="1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1"/>
      <c r="C150" s="1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1"/>
      <c r="C151" s="1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1"/>
      <c r="C152" s="1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1"/>
      <c r="C153" s="1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1"/>
      <c r="C154" s="1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1"/>
      <c r="C155" s="1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1"/>
      <c r="C156" s="1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1"/>
      <c r="C157" s="1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1"/>
      <c r="C158" s="1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1"/>
      <c r="C159" s="1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1"/>
      <c r="C160" s="1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1"/>
      <c r="C161" s="1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1"/>
      <c r="C162" s="1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1"/>
      <c r="C163" s="1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1"/>
      <c r="C164" s="1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1"/>
      <c r="C165" s="1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1"/>
      <c r="C166" s="1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1"/>
      <c r="C167" s="1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1"/>
      <c r="C168" s="1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1"/>
      <c r="C169" s="1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1"/>
      <c r="C170" s="1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1"/>
      <c r="C171" s="1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1"/>
      <c r="C172" s="1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1"/>
      <c r="C173" s="1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1"/>
      <c r="C174" s="1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1"/>
      <c r="C175" s="1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1"/>
      <c r="C176" s="1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1"/>
      <c r="C177" s="1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1"/>
      <c r="C178" s="1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1"/>
      <c r="C179" s="1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1"/>
      <c r="C180" s="1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1"/>
      <c r="C181" s="1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1"/>
      <c r="C182" s="1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1"/>
      <c r="C183" s="1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1"/>
      <c r="C184" s="1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1"/>
      <c r="C185" s="1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1"/>
      <c r="C186" s="1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1"/>
      <c r="C187" s="1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1"/>
      <c r="C188" s="1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1"/>
      <c r="C189" s="1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1"/>
      <c r="C190" s="1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1"/>
      <c r="C191" s="1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1"/>
      <c r="C192" s="1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1"/>
      <c r="C193" s="1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1"/>
      <c r="C194" s="1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1"/>
      <c r="C195" s="1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1"/>
      <c r="C196" s="1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1"/>
      <c r="C197" s="1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1"/>
      <c r="C198" s="1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1"/>
      <c r="C199" s="1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1"/>
      <c r="C200" s="1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</sheetData>
  <dataValidations count="2">
    <dataValidation type="list" sqref="B4:B201" allowBlank="true" errorStyle="information" promptTitle="Expsample ID" prompt="Please choose user defined ID value from the list" errorTitle="Expsample ID" error="User defined ID value not selected" showInputMessage="true">
      <formula1>lookupexpsample_id6140</formula1>
    </dataValidation>
    <dataValidation type="list" sqref="C4:C201" allowBlank="true" errorStyle="stop" promptTitle="Ancestral Population" prompt="Please choose required value from the list" errorTitle="Ancestral Population" error="Required value was not selected" showInputMessage="true">
      <formula1>lookupancestral_population6141</formula1>
    </dataValidation>
  </dataValidations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>
  <dimension ref="A2:A3778"/>
  <sheetViews>
    <sheetView workbookViewId="0"/>
  </sheetViews>
  <sheetFormatPr defaultRowHeight="15.0"/>
  <sheetData>
    <row r="2">
      <c r="A2" t="s">
        <v>29</v>
      </c>
    </row>
    <row r="3">
      <c r="A3" t="s">
        <v>30</v>
      </c>
    </row>
    <row r="4">
      <c r="A4" t="s">
        <v>31</v>
      </c>
    </row>
    <row r="5">
      <c r="A5" t="s">
        <v>32</v>
      </c>
    </row>
    <row r="6">
      <c r="A6" t="s">
        <v>33</v>
      </c>
    </row>
    <row r="7">
      <c r="A7" t="s">
        <v>34</v>
      </c>
    </row>
    <row r="8">
      <c r="A8" t="s">
        <v>35</v>
      </c>
    </row>
    <row r="9">
      <c r="A9" t="s">
        <v>36</v>
      </c>
    </row>
    <row r="10">
      <c r="A10" t="s">
        <v>37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66</v>
      </c>
    </row>
    <row r="40">
      <c r="A40" t="s">
        <v>67</v>
      </c>
    </row>
    <row r="41">
      <c r="A41" t="s">
        <v>68</v>
      </c>
    </row>
    <row r="42">
      <c r="A42" t="s">
        <v>69</v>
      </c>
    </row>
    <row r="43">
      <c r="A43" t="s">
        <v>70</v>
      </c>
    </row>
    <row r="44">
      <c r="A44" t="s">
        <v>71</v>
      </c>
    </row>
    <row r="45">
      <c r="A45" t="s">
        <v>72</v>
      </c>
    </row>
    <row r="46">
      <c r="A46" t="s">
        <v>73</v>
      </c>
    </row>
    <row r="47">
      <c r="A47" t="s">
        <v>74</v>
      </c>
    </row>
    <row r="48">
      <c r="A48" t="s">
        <v>75</v>
      </c>
    </row>
    <row r="49">
      <c r="A49" t="s">
        <v>76</v>
      </c>
    </row>
    <row r="50">
      <c r="A50" t="s">
        <v>77</v>
      </c>
    </row>
    <row r="51">
      <c r="A51" t="s">
        <v>78</v>
      </c>
    </row>
    <row r="52">
      <c r="A52" t="s">
        <v>79</v>
      </c>
    </row>
    <row r="53">
      <c r="A53" t="s">
        <v>80</v>
      </c>
    </row>
    <row r="54">
      <c r="A54" t="s">
        <v>81</v>
      </c>
    </row>
    <row r="55">
      <c r="A55" t="s">
        <v>82</v>
      </c>
    </row>
    <row r="56">
      <c r="A56" t="s">
        <v>83</v>
      </c>
    </row>
    <row r="57">
      <c r="A57" t="s">
        <v>84</v>
      </c>
    </row>
    <row r="58">
      <c r="A58" t="s">
        <v>85</v>
      </c>
    </row>
    <row r="59">
      <c r="A59" t="s">
        <v>86</v>
      </c>
    </row>
    <row r="60">
      <c r="A60" t="s">
        <v>87</v>
      </c>
    </row>
    <row r="61">
      <c r="A61" t="s">
        <v>88</v>
      </c>
    </row>
    <row r="62">
      <c r="A62" t="s">
        <v>89</v>
      </c>
    </row>
    <row r="63">
      <c r="A63" t="s">
        <v>90</v>
      </c>
    </row>
    <row r="64">
      <c r="A64" t="s">
        <v>91</v>
      </c>
    </row>
    <row r="65">
      <c r="A65" t="s">
        <v>92</v>
      </c>
    </row>
    <row r="66">
      <c r="A66" t="s">
        <v>93</v>
      </c>
    </row>
    <row r="67">
      <c r="A67" t="s">
        <v>94</v>
      </c>
    </row>
    <row r="68">
      <c r="A68" t="s">
        <v>95</v>
      </c>
    </row>
    <row r="69">
      <c r="A69" t="s">
        <v>96</v>
      </c>
    </row>
    <row r="70">
      <c r="A70" t="s">
        <v>97</v>
      </c>
    </row>
    <row r="71">
      <c r="A71" t="s">
        <v>98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563</v>
      </c>
    </row>
    <row r="537">
      <c r="A537" t="s">
        <v>564</v>
      </c>
    </row>
    <row r="538">
      <c r="A538" t="s">
        <v>565</v>
      </c>
    </row>
    <row r="539">
      <c r="A539" t="s">
        <v>566</v>
      </c>
    </row>
    <row r="540">
      <c r="A540" t="s">
        <v>567</v>
      </c>
    </row>
    <row r="541">
      <c r="A541" t="s">
        <v>568</v>
      </c>
    </row>
    <row r="542">
      <c r="A542" t="s">
        <v>569</v>
      </c>
    </row>
    <row r="543">
      <c r="A543" t="s">
        <v>570</v>
      </c>
    </row>
    <row r="544">
      <c r="A544" t="s">
        <v>571</v>
      </c>
    </row>
    <row r="545">
      <c r="A545" t="s">
        <v>572</v>
      </c>
    </row>
    <row r="546">
      <c r="A546" t="s">
        <v>573</v>
      </c>
    </row>
    <row r="547">
      <c r="A547" t="s">
        <v>574</v>
      </c>
    </row>
    <row r="548">
      <c r="A548" t="s">
        <v>575</v>
      </c>
    </row>
    <row r="549">
      <c r="A549" t="s">
        <v>576</v>
      </c>
    </row>
    <row r="550">
      <c r="A550" t="s">
        <v>577</v>
      </c>
    </row>
    <row r="551">
      <c r="A551" t="s">
        <v>578</v>
      </c>
    </row>
    <row r="552">
      <c r="A552" t="s">
        <v>579</v>
      </c>
    </row>
    <row r="553">
      <c r="A553" t="s">
        <v>580</v>
      </c>
    </row>
    <row r="554">
      <c r="A554" t="s">
        <v>581</v>
      </c>
    </row>
    <row r="555">
      <c r="A555" t="s">
        <v>582</v>
      </c>
    </row>
    <row r="556">
      <c r="A556" t="s">
        <v>583</v>
      </c>
    </row>
    <row r="557">
      <c r="A557" t="s">
        <v>584</v>
      </c>
    </row>
    <row r="558">
      <c r="A558" t="s">
        <v>585</v>
      </c>
    </row>
    <row r="559">
      <c r="A559" t="s">
        <v>586</v>
      </c>
    </row>
    <row r="560">
      <c r="A560" t="s">
        <v>587</v>
      </c>
    </row>
    <row r="561">
      <c r="A561" t="s">
        <v>588</v>
      </c>
    </row>
    <row r="562">
      <c r="A562" t="s">
        <v>589</v>
      </c>
    </row>
    <row r="563">
      <c r="A563" t="s">
        <v>590</v>
      </c>
    </row>
    <row r="564">
      <c r="A564" t="s">
        <v>591</v>
      </c>
    </row>
    <row r="565">
      <c r="A565" t="s">
        <v>592</v>
      </c>
    </row>
    <row r="566">
      <c r="A566" t="s">
        <v>593</v>
      </c>
    </row>
    <row r="567">
      <c r="A567" t="s">
        <v>594</v>
      </c>
    </row>
    <row r="568">
      <c r="A568" t="s">
        <v>595</v>
      </c>
    </row>
    <row r="569">
      <c r="A569" t="s">
        <v>596</v>
      </c>
    </row>
    <row r="570">
      <c r="A570" t="s">
        <v>597</v>
      </c>
    </row>
    <row r="571">
      <c r="A571" t="s">
        <v>598</v>
      </c>
    </row>
    <row r="572">
      <c r="A572" t="s">
        <v>599</v>
      </c>
    </row>
    <row r="573">
      <c r="A573" t="s">
        <v>600</v>
      </c>
    </row>
    <row r="574">
      <c r="A574" t="s">
        <v>601</v>
      </c>
    </row>
    <row r="575">
      <c r="A575" t="s">
        <v>602</v>
      </c>
    </row>
    <row r="576">
      <c r="A576" t="s">
        <v>603</v>
      </c>
    </row>
    <row r="577">
      <c r="A577" t="s">
        <v>604</v>
      </c>
    </row>
    <row r="578">
      <c r="A578" t="s">
        <v>605</v>
      </c>
    </row>
    <row r="579">
      <c r="A579" t="s">
        <v>606</v>
      </c>
    </row>
    <row r="580">
      <c r="A580" t="s">
        <v>607</v>
      </c>
    </row>
    <row r="581">
      <c r="A581" t="s">
        <v>608</v>
      </c>
    </row>
    <row r="582">
      <c r="A582" t="s">
        <v>609</v>
      </c>
    </row>
    <row r="583">
      <c r="A583" t="s">
        <v>610</v>
      </c>
    </row>
    <row r="584">
      <c r="A584" t="s">
        <v>611</v>
      </c>
    </row>
    <row r="585">
      <c r="A585" t="s">
        <v>612</v>
      </c>
    </row>
    <row r="586">
      <c r="A586" t="s">
        <v>613</v>
      </c>
    </row>
    <row r="587">
      <c r="A587" t="s">
        <v>614</v>
      </c>
    </row>
    <row r="588">
      <c r="A588" t="s">
        <v>615</v>
      </c>
    </row>
    <row r="589">
      <c r="A589" t="s">
        <v>616</v>
      </c>
    </row>
    <row r="590">
      <c r="A590" t="s">
        <v>617</v>
      </c>
    </row>
    <row r="591">
      <c r="A591" t="s">
        <v>618</v>
      </c>
    </row>
    <row r="592">
      <c r="A592" t="s">
        <v>619</v>
      </c>
    </row>
    <row r="593">
      <c r="A593" t="s">
        <v>620</v>
      </c>
    </row>
    <row r="594">
      <c r="A594" t="s">
        <v>621</v>
      </c>
    </row>
    <row r="595">
      <c r="A595" t="s">
        <v>622</v>
      </c>
    </row>
    <row r="596">
      <c r="A596" t="s">
        <v>623</v>
      </c>
    </row>
    <row r="597">
      <c r="A597" t="s">
        <v>624</v>
      </c>
    </row>
    <row r="598">
      <c r="A598" t="s">
        <v>625</v>
      </c>
    </row>
    <row r="599">
      <c r="A599" t="s">
        <v>626</v>
      </c>
    </row>
    <row r="600">
      <c r="A600" t="s">
        <v>627</v>
      </c>
    </row>
    <row r="601">
      <c r="A601" t="s">
        <v>628</v>
      </c>
    </row>
    <row r="602">
      <c r="A602" t="s">
        <v>629</v>
      </c>
    </row>
    <row r="603">
      <c r="A603" t="s">
        <v>630</v>
      </c>
    </row>
    <row r="604">
      <c r="A604" t="s">
        <v>631</v>
      </c>
    </row>
    <row r="605">
      <c r="A605" t="s">
        <v>632</v>
      </c>
    </row>
    <row r="606">
      <c r="A606" t="s">
        <v>633</v>
      </c>
    </row>
    <row r="607">
      <c r="A607" t="s">
        <v>634</v>
      </c>
    </row>
    <row r="608">
      <c r="A608" t="s">
        <v>635</v>
      </c>
    </row>
    <row r="609">
      <c r="A609" t="s">
        <v>636</v>
      </c>
    </row>
    <row r="610">
      <c r="A610" t="s">
        <v>637</v>
      </c>
    </row>
    <row r="611">
      <c r="A611" t="s">
        <v>638</v>
      </c>
    </row>
    <row r="612">
      <c r="A612" t="s">
        <v>639</v>
      </c>
    </row>
    <row r="613">
      <c r="A613" t="s">
        <v>640</v>
      </c>
    </row>
    <row r="614">
      <c r="A614" t="s">
        <v>641</v>
      </c>
    </row>
    <row r="615">
      <c r="A615" t="s">
        <v>642</v>
      </c>
    </row>
    <row r="616">
      <c r="A616" t="s">
        <v>643</v>
      </c>
    </row>
    <row r="617">
      <c r="A617" t="s">
        <v>644</v>
      </c>
    </row>
    <row r="618">
      <c r="A618" t="s">
        <v>645</v>
      </c>
    </row>
    <row r="619">
      <c r="A619" t="s">
        <v>646</v>
      </c>
    </row>
    <row r="620">
      <c r="A620" t="s">
        <v>647</v>
      </c>
    </row>
    <row r="621">
      <c r="A621" t="s">
        <v>648</v>
      </c>
    </row>
    <row r="622">
      <c r="A622" t="s">
        <v>649</v>
      </c>
    </row>
    <row r="623">
      <c r="A623" t="s">
        <v>650</v>
      </c>
    </row>
    <row r="624">
      <c r="A624" t="s">
        <v>651</v>
      </c>
    </row>
    <row r="625">
      <c r="A625" t="s">
        <v>652</v>
      </c>
    </row>
    <row r="626">
      <c r="A626" t="s">
        <v>653</v>
      </c>
    </row>
    <row r="627">
      <c r="A627" t="s">
        <v>654</v>
      </c>
    </row>
    <row r="628">
      <c r="A628" t="s">
        <v>655</v>
      </c>
    </row>
    <row r="629">
      <c r="A629" t="s">
        <v>656</v>
      </c>
    </row>
    <row r="630">
      <c r="A630" t="s">
        <v>657</v>
      </c>
    </row>
    <row r="631">
      <c r="A631" t="s">
        <v>658</v>
      </c>
    </row>
    <row r="632">
      <c r="A632" t="s">
        <v>659</v>
      </c>
    </row>
    <row r="633">
      <c r="A633" t="s">
        <v>660</v>
      </c>
    </row>
    <row r="634">
      <c r="A634" t="s">
        <v>661</v>
      </c>
    </row>
    <row r="635">
      <c r="A635" t="s">
        <v>662</v>
      </c>
    </row>
    <row r="636">
      <c r="A636" t="s">
        <v>663</v>
      </c>
    </row>
    <row r="637">
      <c r="A637" t="s">
        <v>664</v>
      </c>
    </row>
    <row r="638">
      <c r="A638" t="s">
        <v>665</v>
      </c>
    </row>
    <row r="639">
      <c r="A639" t="s">
        <v>666</v>
      </c>
    </row>
    <row r="640">
      <c r="A640" t="s">
        <v>667</v>
      </c>
    </row>
    <row r="641">
      <c r="A641" t="s">
        <v>668</v>
      </c>
    </row>
    <row r="642">
      <c r="A642" t="s">
        <v>669</v>
      </c>
    </row>
    <row r="643">
      <c r="A643" t="s">
        <v>670</v>
      </c>
    </row>
    <row r="644">
      <c r="A644" t="s">
        <v>671</v>
      </c>
    </row>
    <row r="645">
      <c r="A645" t="s">
        <v>672</v>
      </c>
    </row>
    <row r="646">
      <c r="A646" t="s">
        <v>673</v>
      </c>
    </row>
    <row r="647">
      <c r="A647" t="s">
        <v>674</v>
      </c>
    </row>
    <row r="648">
      <c r="A648" t="s">
        <v>675</v>
      </c>
    </row>
    <row r="649">
      <c r="A649" t="s">
        <v>676</v>
      </c>
    </row>
    <row r="650">
      <c r="A650" t="s">
        <v>677</v>
      </c>
    </row>
    <row r="651">
      <c r="A651" t="s">
        <v>678</v>
      </c>
    </row>
    <row r="652">
      <c r="A652" t="s">
        <v>679</v>
      </c>
    </row>
    <row r="653">
      <c r="A653" t="s">
        <v>680</v>
      </c>
    </row>
    <row r="654">
      <c r="A654" t="s">
        <v>681</v>
      </c>
    </row>
    <row r="655">
      <c r="A655" t="s">
        <v>682</v>
      </c>
    </row>
    <row r="656">
      <c r="A656" t="s">
        <v>683</v>
      </c>
    </row>
    <row r="657">
      <c r="A657" t="s">
        <v>684</v>
      </c>
    </row>
    <row r="658">
      <c r="A658" t="s">
        <v>685</v>
      </c>
    </row>
    <row r="659">
      <c r="A659" t="s">
        <v>686</v>
      </c>
    </row>
    <row r="660">
      <c r="A660" t="s">
        <v>687</v>
      </c>
    </row>
    <row r="661">
      <c r="A661" t="s">
        <v>688</v>
      </c>
    </row>
    <row r="662">
      <c r="A662" t="s">
        <v>689</v>
      </c>
    </row>
    <row r="663">
      <c r="A663" t="s">
        <v>690</v>
      </c>
    </row>
    <row r="664">
      <c r="A664" t="s">
        <v>691</v>
      </c>
    </row>
    <row r="665">
      <c r="A665" t="s">
        <v>692</v>
      </c>
    </row>
    <row r="666">
      <c r="A666" t="s">
        <v>693</v>
      </c>
    </row>
    <row r="667">
      <c r="A667" t="s">
        <v>694</v>
      </c>
    </row>
    <row r="668">
      <c r="A668" t="s">
        <v>695</v>
      </c>
    </row>
    <row r="669">
      <c r="A669" t="s">
        <v>696</v>
      </c>
    </row>
    <row r="670">
      <c r="A670" t="s">
        <v>697</v>
      </c>
    </row>
    <row r="671">
      <c r="A671" t="s">
        <v>698</v>
      </c>
    </row>
    <row r="672">
      <c r="A672" t="s">
        <v>699</v>
      </c>
    </row>
    <row r="673">
      <c r="A673" t="s">
        <v>700</v>
      </c>
    </row>
    <row r="674">
      <c r="A674" t="s">
        <v>701</v>
      </c>
    </row>
    <row r="675">
      <c r="A675" t="s">
        <v>702</v>
      </c>
    </row>
    <row r="676">
      <c r="A676" t="s">
        <v>703</v>
      </c>
    </row>
    <row r="677">
      <c r="A677" t="s">
        <v>704</v>
      </c>
    </row>
    <row r="678">
      <c r="A678" t="s">
        <v>705</v>
      </c>
    </row>
    <row r="679">
      <c r="A679" t="s">
        <v>706</v>
      </c>
    </row>
    <row r="680">
      <c r="A680" t="s">
        <v>707</v>
      </c>
    </row>
    <row r="681">
      <c r="A681" t="s">
        <v>708</v>
      </c>
    </row>
    <row r="682">
      <c r="A682" t="s">
        <v>709</v>
      </c>
    </row>
    <row r="683">
      <c r="A683" t="s">
        <v>710</v>
      </c>
    </row>
    <row r="684">
      <c r="A684" t="s">
        <v>711</v>
      </c>
    </row>
    <row r="685">
      <c r="A685" t="s">
        <v>712</v>
      </c>
    </row>
    <row r="686">
      <c r="A686" t="s">
        <v>713</v>
      </c>
    </row>
    <row r="687">
      <c r="A687" t="s">
        <v>714</v>
      </c>
    </row>
    <row r="688">
      <c r="A688" t="s">
        <v>715</v>
      </c>
    </row>
    <row r="689">
      <c r="A689" t="s">
        <v>716</v>
      </c>
    </row>
    <row r="690">
      <c r="A690" t="s">
        <v>717</v>
      </c>
    </row>
    <row r="691">
      <c r="A691" t="s">
        <v>718</v>
      </c>
    </row>
    <row r="692">
      <c r="A692" t="s">
        <v>719</v>
      </c>
    </row>
    <row r="693">
      <c r="A693" t="s">
        <v>720</v>
      </c>
    </row>
    <row r="694">
      <c r="A694" t="s">
        <v>721</v>
      </c>
    </row>
    <row r="695">
      <c r="A695" t="s">
        <v>722</v>
      </c>
    </row>
    <row r="696">
      <c r="A696" t="s">
        <v>723</v>
      </c>
    </row>
    <row r="697">
      <c r="A697" t="s">
        <v>724</v>
      </c>
    </row>
    <row r="698">
      <c r="A698" t="s">
        <v>725</v>
      </c>
    </row>
    <row r="699">
      <c r="A699" t="s">
        <v>726</v>
      </c>
    </row>
    <row r="700">
      <c r="A700" t="s">
        <v>727</v>
      </c>
    </row>
    <row r="701">
      <c r="A701" t="s">
        <v>728</v>
      </c>
    </row>
    <row r="702">
      <c r="A702" t="s">
        <v>729</v>
      </c>
    </row>
    <row r="703">
      <c r="A703" t="s">
        <v>730</v>
      </c>
    </row>
    <row r="704">
      <c r="A704" t="s">
        <v>731</v>
      </c>
    </row>
    <row r="705">
      <c r="A705" t="s">
        <v>732</v>
      </c>
    </row>
    <row r="706">
      <c r="A706" t="s">
        <v>733</v>
      </c>
    </row>
    <row r="707">
      <c r="A707" t="s">
        <v>734</v>
      </c>
    </row>
    <row r="708">
      <c r="A708" t="s">
        <v>735</v>
      </c>
    </row>
    <row r="709">
      <c r="A709" t="s">
        <v>736</v>
      </c>
    </row>
    <row r="710">
      <c r="A710" t="s">
        <v>737</v>
      </c>
    </row>
    <row r="711">
      <c r="A711" t="s">
        <v>738</v>
      </c>
    </row>
    <row r="712">
      <c r="A712" t="s">
        <v>739</v>
      </c>
    </row>
    <row r="713">
      <c r="A713" t="s">
        <v>740</v>
      </c>
    </row>
    <row r="714">
      <c r="A714" t="s">
        <v>741</v>
      </c>
    </row>
    <row r="715">
      <c r="A715" t="s">
        <v>742</v>
      </c>
    </row>
    <row r="716">
      <c r="A716" t="s">
        <v>743</v>
      </c>
    </row>
    <row r="717">
      <c r="A717" t="s">
        <v>744</v>
      </c>
    </row>
    <row r="718">
      <c r="A718" t="s">
        <v>745</v>
      </c>
    </row>
    <row r="719">
      <c r="A719" t="s">
        <v>746</v>
      </c>
    </row>
    <row r="720">
      <c r="A720" t="s">
        <v>747</v>
      </c>
    </row>
    <row r="721">
      <c r="A721" t="s">
        <v>748</v>
      </c>
    </row>
    <row r="722">
      <c r="A722" t="s">
        <v>749</v>
      </c>
    </row>
    <row r="723">
      <c r="A723" t="s">
        <v>750</v>
      </c>
    </row>
    <row r="724">
      <c r="A724" t="s">
        <v>751</v>
      </c>
    </row>
    <row r="725">
      <c r="A725" t="s">
        <v>752</v>
      </c>
    </row>
    <row r="726">
      <c r="A726" t="s">
        <v>753</v>
      </c>
    </row>
    <row r="727">
      <c r="A727" t="s">
        <v>754</v>
      </c>
    </row>
    <row r="728">
      <c r="A728" t="s">
        <v>755</v>
      </c>
    </row>
    <row r="729">
      <c r="A729" t="s">
        <v>756</v>
      </c>
    </row>
    <row r="730">
      <c r="A730" t="s">
        <v>757</v>
      </c>
    </row>
    <row r="731">
      <c r="A731" t="s">
        <v>758</v>
      </c>
    </row>
    <row r="732">
      <c r="A732" t="s">
        <v>759</v>
      </c>
    </row>
    <row r="733">
      <c r="A733" t="s">
        <v>760</v>
      </c>
    </row>
    <row r="734">
      <c r="A734" t="s">
        <v>761</v>
      </c>
    </row>
    <row r="735">
      <c r="A735" t="s">
        <v>762</v>
      </c>
    </row>
    <row r="736">
      <c r="A736" t="s">
        <v>763</v>
      </c>
    </row>
    <row r="737">
      <c r="A737" t="s">
        <v>764</v>
      </c>
    </row>
    <row r="738">
      <c r="A738" t="s">
        <v>765</v>
      </c>
    </row>
    <row r="739">
      <c r="A739" t="s">
        <v>766</v>
      </c>
    </row>
    <row r="740">
      <c r="A740" t="s">
        <v>767</v>
      </c>
    </row>
    <row r="741">
      <c r="A741" t="s">
        <v>768</v>
      </c>
    </row>
    <row r="742">
      <c r="A742" t="s">
        <v>769</v>
      </c>
    </row>
    <row r="743">
      <c r="A743" t="s">
        <v>770</v>
      </c>
    </row>
    <row r="744">
      <c r="A744" t="s">
        <v>771</v>
      </c>
    </row>
    <row r="745">
      <c r="A745" t="s">
        <v>772</v>
      </c>
    </row>
    <row r="746">
      <c r="A746" t="s">
        <v>773</v>
      </c>
    </row>
    <row r="747">
      <c r="A747" t="s">
        <v>774</v>
      </c>
    </row>
    <row r="748">
      <c r="A748" t="s">
        <v>775</v>
      </c>
    </row>
    <row r="749">
      <c r="A749" t="s">
        <v>776</v>
      </c>
    </row>
    <row r="750">
      <c r="A750" t="s">
        <v>777</v>
      </c>
    </row>
    <row r="751">
      <c r="A751" t="s">
        <v>778</v>
      </c>
    </row>
    <row r="752">
      <c r="A752" t="s">
        <v>779</v>
      </c>
    </row>
    <row r="753">
      <c r="A753" t="s">
        <v>780</v>
      </c>
    </row>
    <row r="754">
      <c r="A754" t="s">
        <v>781</v>
      </c>
    </row>
    <row r="755">
      <c r="A755" t="s">
        <v>782</v>
      </c>
    </row>
    <row r="756">
      <c r="A756" t="s">
        <v>783</v>
      </c>
    </row>
    <row r="757">
      <c r="A757" t="s">
        <v>784</v>
      </c>
    </row>
    <row r="758">
      <c r="A758" t="s">
        <v>785</v>
      </c>
    </row>
    <row r="759">
      <c r="A759" t="s">
        <v>786</v>
      </c>
    </row>
    <row r="760">
      <c r="A760" t="s">
        <v>787</v>
      </c>
    </row>
    <row r="761">
      <c r="A761" t="s">
        <v>788</v>
      </c>
    </row>
    <row r="762">
      <c r="A762" t="s">
        <v>789</v>
      </c>
    </row>
    <row r="763">
      <c r="A763" t="s">
        <v>790</v>
      </c>
    </row>
    <row r="764">
      <c r="A764" t="s">
        <v>791</v>
      </c>
    </row>
    <row r="765">
      <c r="A765" t="s">
        <v>792</v>
      </c>
    </row>
    <row r="766">
      <c r="A766" t="s">
        <v>793</v>
      </c>
    </row>
    <row r="767">
      <c r="A767" t="s">
        <v>794</v>
      </c>
    </row>
    <row r="768">
      <c r="A768" t="s">
        <v>795</v>
      </c>
    </row>
    <row r="769">
      <c r="A769" t="s">
        <v>796</v>
      </c>
    </row>
    <row r="770">
      <c r="A770" t="s">
        <v>797</v>
      </c>
    </row>
    <row r="771">
      <c r="A771" t="s">
        <v>798</v>
      </c>
    </row>
    <row r="772">
      <c r="A772" t="s">
        <v>799</v>
      </c>
    </row>
    <row r="773">
      <c r="A773" t="s">
        <v>800</v>
      </c>
    </row>
    <row r="774">
      <c r="A774" t="s">
        <v>801</v>
      </c>
    </row>
    <row r="775">
      <c r="A775" t="s">
        <v>802</v>
      </c>
    </row>
    <row r="776">
      <c r="A776" t="s">
        <v>803</v>
      </c>
    </row>
    <row r="777">
      <c r="A777" t="s">
        <v>804</v>
      </c>
    </row>
    <row r="778">
      <c r="A778" t="s">
        <v>805</v>
      </c>
    </row>
    <row r="779">
      <c r="A779" t="s">
        <v>806</v>
      </c>
    </row>
    <row r="780">
      <c r="A780" t="s">
        <v>807</v>
      </c>
    </row>
    <row r="781">
      <c r="A781" t="s">
        <v>808</v>
      </c>
    </row>
    <row r="782">
      <c r="A782" t="s">
        <v>809</v>
      </c>
    </row>
    <row r="783">
      <c r="A783" t="s">
        <v>810</v>
      </c>
    </row>
    <row r="784">
      <c r="A784" t="s">
        <v>811</v>
      </c>
    </row>
    <row r="785">
      <c r="A785" t="s">
        <v>812</v>
      </c>
    </row>
    <row r="786">
      <c r="A786" t="s">
        <v>813</v>
      </c>
    </row>
    <row r="787">
      <c r="A787" t="s">
        <v>814</v>
      </c>
    </row>
    <row r="788">
      <c r="A788" t="s">
        <v>815</v>
      </c>
    </row>
    <row r="789">
      <c r="A789" t="s">
        <v>816</v>
      </c>
    </row>
    <row r="790">
      <c r="A790" t="s">
        <v>817</v>
      </c>
    </row>
    <row r="791">
      <c r="A791" t="s">
        <v>818</v>
      </c>
    </row>
    <row r="792">
      <c r="A792" t="s">
        <v>819</v>
      </c>
    </row>
    <row r="793">
      <c r="A793" t="s">
        <v>820</v>
      </c>
    </row>
    <row r="794">
      <c r="A794" t="s">
        <v>821</v>
      </c>
    </row>
    <row r="795">
      <c r="A795" t="s">
        <v>822</v>
      </c>
    </row>
    <row r="796">
      <c r="A796" t="s">
        <v>823</v>
      </c>
    </row>
    <row r="797">
      <c r="A797" t="s">
        <v>824</v>
      </c>
    </row>
    <row r="798">
      <c r="A798" t="s">
        <v>825</v>
      </c>
    </row>
    <row r="799">
      <c r="A799" t="s">
        <v>826</v>
      </c>
    </row>
    <row r="800">
      <c r="A800" t="s">
        <v>827</v>
      </c>
    </row>
    <row r="801">
      <c r="A801" t="s">
        <v>828</v>
      </c>
    </row>
    <row r="802">
      <c r="A802" t="s">
        <v>829</v>
      </c>
    </row>
    <row r="803">
      <c r="A803" t="s">
        <v>830</v>
      </c>
    </row>
    <row r="804">
      <c r="A804" t="s">
        <v>831</v>
      </c>
    </row>
    <row r="805">
      <c r="A805" t="s">
        <v>832</v>
      </c>
    </row>
    <row r="806">
      <c r="A806" t="s">
        <v>833</v>
      </c>
    </row>
    <row r="807">
      <c r="A807" t="s">
        <v>834</v>
      </c>
    </row>
    <row r="808">
      <c r="A808" t="s">
        <v>835</v>
      </c>
    </row>
    <row r="809">
      <c r="A809" t="s">
        <v>836</v>
      </c>
    </row>
    <row r="810">
      <c r="A810" t="s">
        <v>837</v>
      </c>
    </row>
    <row r="811">
      <c r="A811" t="s">
        <v>838</v>
      </c>
    </row>
    <row r="812">
      <c r="A812" t="s">
        <v>839</v>
      </c>
    </row>
    <row r="813">
      <c r="A813" t="s">
        <v>840</v>
      </c>
    </row>
    <row r="814">
      <c r="A814" t="s">
        <v>841</v>
      </c>
    </row>
    <row r="815">
      <c r="A815" t="s">
        <v>842</v>
      </c>
    </row>
    <row r="816">
      <c r="A816" t="s">
        <v>843</v>
      </c>
    </row>
    <row r="817">
      <c r="A817" t="s">
        <v>844</v>
      </c>
    </row>
    <row r="818">
      <c r="A818" t="s">
        <v>845</v>
      </c>
    </row>
    <row r="819">
      <c r="A819" t="s">
        <v>846</v>
      </c>
    </row>
    <row r="820">
      <c r="A820" t="s">
        <v>847</v>
      </c>
    </row>
    <row r="821">
      <c r="A821" t="s">
        <v>848</v>
      </c>
    </row>
    <row r="822">
      <c r="A822" t="s">
        <v>849</v>
      </c>
    </row>
    <row r="823">
      <c r="A823" t="s">
        <v>850</v>
      </c>
    </row>
    <row r="824">
      <c r="A824" t="s">
        <v>851</v>
      </c>
    </row>
    <row r="825">
      <c r="A825" t="s">
        <v>852</v>
      </c>
    </row>
    <row r="826">
      <c r="A826" t="s">
        <v>853</v>
      </c>
    </row>
    <row r="827">
      <c r="A827" t="s">
        <v>854</v>
      </c>
    </row>
    <row r="828">
      <c r="A828" t="s">
        <v>855</v>
      </c>
    </row>
    <row r="829">
      <c r="A829" t="s">
        <v>856</v>
      </c>
    </row>
    <row r="830">
      <c r="A830" t="s">
        <v>857</v>
      </c>
    </row>
    <row r="831">
      <c r="A831" t="s">
        <v>858</v>
      </c>
    </row>
    <row r="832">
      <c r="A832" t="s">
        <v>859</v>
      </c>
    </row>
    <row r="833">
      <c r="A833" t="s">
        <v>860</v>
      </c>
    </row>
    <row r="834">
      <c r="A834" t="s">
        <v>861</v>
      </c>
    </row>
    <row r="835">
      <c r="A835" t="s">
        <v>862</v>
      </c>
    </row>
    <row r="836">
      <c r="A836" t="s">
        <v>863</v>
      </c>
    </row>
    <row r="837">
      <c r="A837" t="s">
        <v>864</v>
      </c>
    </row>
    <row r="838">
      <c r="A838" t="s">
        <v>865</v>
      </c>
    </row>
    <row r="839">
      <c r="A839" t="s">
        <v>866</v>
      </c>
    </row>
    <row r="840">
      <c r="A840" t="s">
        <v>867</v>
      </c>
    </row>
    <row r="841">
      <c r="A841" t="s">
        <v>868</v>
      </c>
    </row>
    <row r="842">
      <c r="A842" t="s">
        <v>869</v>
      </c>
    </row>
    <row r="843">
      <c r="A843" t="s">
        <v>870</v>
      </c>
    </row>
    <row r="844">
      <c r="A844" t="s">
        <v>871</v>
      </c>
    </row>
    <row r="845">
      <c r="A845" t="s">
        <v>872</v>
      </c>
    </row>
    <row r="846">
      <c r="A846" t="s">
        <v>873</v>
      </c>
    </row>
    <row r="847">
      <c r="A847" t="s">
        <v>874</v>
      </c>
    </row>
    <row r="848">
      <c r="A848" t="s">
        <v>875</v>
      </c>
    </row>
    <row r="849">
      <c r="A849" t="s">
        <v>876</v>
      </c>
    </row>
    <row r="850">
      <c r="A850" t="s">
        <v>877</v>
      </c>
    </row>
    <row r="851">
      <c r="A851" t="s">
        <v>878</v>
      </c>
    </row>
    <row r="852">
      <c r="A852" t="s">
        <v>879</v>
      </c>
    </row>
    <row r="853">
      <c r="A853" t="s">
        <v>880</v>
      </c>
    </row>
    <row r="854">
      <c r="A854" t="s">
        <v>881</v>
      </c>
    </row>
    <row r="855">
      <c r="A855" t="s">
        <v>882</v>
      </c>
    </row>
    <row r="856">
      <c r="A856" t="s">
        <v>883</v>
      </c>
    </row>
    <row r="857">
      <c r="A857" t="s">
        <v>884</v>
      </c>
    </row>
    <row r="858">
      <c r="A858" t="s">
        <v>885</v>
      </c>
    </row>
    <row r="859">
      <c r="A859" t="s">
        <v>886</v>
      </c>
    </row>
    <row r="860">
      <c r="A860" t="s">
        <v>887</v>
      </c>
    </row>
    <row r="861">
      <c r="A861" t="s">
        <v>888</v>
      </c>
    </row>
    <row r="862">
      <c r="A862" t="s">
        <v>889</v>
      </c>
    </row>
    <row r="863">
      <c r="A863" t="s">
        <v>890</v>
      </c>
    </row>
    <row r="864">
      <c r="A864" t="s">
        <v>891</v>
      </c>
    </row>
    <row r="865">
      <c r="A865" t="s">
        <v>892</v>
      </c>
    </row>
    <row r="866">
      <c r="A866" t="s">
        <v>893</v>
      </c>
    </row>
    <row r="867">
      <c r="A867" t="s">
        <v>894</v>
      </c>
    </row>
    <row r="868">
      <c r="A868" t="s">
        <v>895</v>
      </c>
    </row>
    <row r="869">
      <c r="A869" t="s">
        <v>896</v>
      </c>
    </row>
    <row r="870">
      <c r="A870" t="s">
        <v>897</v>
      </c>
    </row>
    <row r="871">
      <c r="A871" t="s">
        <v>898</v>
      </c>
    </row>
    <row r="872">
      <c r="A872" t="s">
        <v>899</v>
      </c>
    </row>
    <row r="873">
      <c r="A873" t="s">
        <v>900</v>
      </c>
    </row>
    <row r="874">
      <c r="A874" t="s">
        <v>901</v>
      </c>
    </row>
    <row r="875">
      <c r="A875" t="s">
        <v>902</v>
      </c>
    </row>
    <row r="876">
      <c r="A876" t="s">
        <v>903</v>
      </c>
    </row>
    <row r="877">
      <c r="A877" t="s">
        <v>904</v>
      </c>
    </row>
    <row r="878">
      <c r="A878" t="s">
        <v>905</v>
      </c>
    </row>
    <row r="879">
      <c r="A879" t="s">
        <v>906</v>
      </c>
    </row>
    <row r="880">
      <c r="A880" t="s">
        <v>907</v>
      </c>
    </row>
    <row r="881">
      <c r="A881" t="s">
        <v>908</v>
      </c>
    </row>
    <row r="882">
      <c r="A882" t="s">
        <v>909</v>
      </c>
    </row>
    <row r="883">
      <c r="A883" t="s">
        <v>910</v>
      </c>
    </row>
    <row r="884">
      <c r="A884" t="s">
        <v>911</v>
      </c>
    </row>
    <row r="885">
      <c r="A885" t="s">
        <v>912</v>
      </c>
    </row>
    <row r="886">
      <c r="A886" t="s">
        <v>913</v>
      </c>
    </row>
    <row r="887">
      <c r="A887" t="s">
        <v>914</v>
      </c>
    </row>
    <row r="888">
      <c r="A888" t="s">
        <v>915</v>
      </c>
    </row>
    <row r="889">
      <c r="A889" t="s">
        <v>916</v>
      </c>
    </row>
    <row r="890">
      <c r="A890" t="s">
        <v>917</v>
      </c>
    </row>
    <row r="891">
      <c r="A891" t="s">
        <v>918</v>
      </c>
    </row>
    <row r="892">
      <c r="A892" t="s">
        <v>919</v>
      </c>
    </row>
    <row r="893">
      <c r="A893" t="s">
        <v>920</v>
      </c>
    </row>
    <row r="894">
      <c r="A894" t="s">
        <v>921</v>
      </c>
    </row>
    <row r="895">
      <c r="A895" t="s">
        <v>922</v>
      </c>
    </row>
    <row r="896">
      <c r="A896" t="s">
        <v>923</v>
      </c>
    </row>
    <row r="897">
      <c r="A897" t="s">
        <v>924</v>
      </c>
    </row>
    <row r="898">
      <c r="A898" t="s">
        <v>925</v>
      </c>
    </row>
    <row r="899">
      <c r="A899" t="s">
        <v>926</v>
      </c>
    </row>
    <row r="900">
      <c r="A900" t="s">
        <v>927</v>
      </c>
    </row>
    <row r="901">
      <c r="A901" t="s">
        <v>928</v>
      </c>
    </row>
    <row r="902">
      <c r="A902" t="s">
        <v>929</v>
      </c>
    </row>
    <row r="903">
      <c r="A903" t="s">
        <v>930</v>
      </c>
    </row>
    <row r="904">
      <c r="A904" t="s">
        <v>931</v>
      </c>
    </row>
    <row r="905">
      <c r="A905" t="s">
        <v>932</v>
      </c>
    </row>
    <row r="906">
      <c r="A906" t="s">
        <v>933</v>
      </c>
    </row>
    <row r="907">
      <c r="A907" t="s">
        <v>934</v>
      </c>
    </row>
    <row r="908">
      <c r="A908" t="s">
        <v>935</v>
      </c>
    </row>
    <row r="909">
      <c r="A909" t="s">
        <v>936</v>
      </c>
    </row>
    <row r="910">
      <c r="A910" t="s">
        <v>937</v>
      </c>
    </row>
    <row r="911">
      <c r="A911" t="s">
        <v>938</v>
      </c>
    </row>
    <row r="912">
      <c r="A912" t="s">
        <v>939</v>
      </c>
    </row>
    <row r="913">
      <c r="A913" t="s">
        <v>940</v>
      </c>
    </row>
    <row r="914">
      <c r="A914" t="s">
        <v>941</v>
      </c>
    </row>
    <row r="915">
      <c r="A915" t="s">
        <v>942</v>
      </c>
    </row>
    <row r="916">
      <c r="A916" t="s">
        <v>943</v>
      </c>
    </row>
    <row r="917">
      <c r="A917" t="s">
        <v>944</v>
      </c>
    </row>
    <row r="918">
      <c r="A918" t="s">
        <v>945</v>
      </c>
    </row>
    <row r="919">
      <c r="A919" t="s">
        <v>946</v>
      </c>
    </row>
    <row r="920">
      <c r="A920" t="s">
        <v>947</v>
      </c>
    </row>
    <row r="921">
      <c r="A921" t="s">
        <v>948</v>
      </c>
    </row>
    <row r="922">
      <c r="A922" t="s">
        <v>949</v>
      </c>
    </row>
    <row r="923">
      <c r="A923" t="s">
        <v>950</v>
      </c>
    </row>
    <row r="924">
      <c r="A924" t="s">
        <v>951</v>
      </c>
    </row>
    <row r="925">
      <c r="A925" t="s">
        <v>952</v>
      </c>
    </row>
    <row r="926">
      <c r="A926" t="s">
        <v>953</v>
      </c>
    </row>
    <row r="927">
      <c r="A927" t="s">
        <v>954</v>
      </c>
    </row>
    <row r="928">
      <c r="A928" t="s">
        <v>955</v>
      </c>
    </row>
    <row r="929">
      <c r="A929" t="s">
        <v>956</v>
      </c>
    </row>
    <row r="930">
      <c r="A930" t="s">
        <v>957</v>
      </c>
    </row>
    <row r="931">
      <c r="A931" t="s">
        <v>958</v>
      </c>
    </row>
    <row r="932">
      <c r="A932" t="s">
        <v>959</v>
      </c>
    </row>
    <row r="933">
      <c r="A933" t="s">
        <v>960</v>
      </c>
    </row>
    <row r="934">
      <c r="A934" t="s">
        <v>961</v>
      </c>
    </row>
    <row r="935">
      <c r="A935" t="s">
        <v>962</v>
      </c>
    </row>
    <row r="936">
      <c r="A936" t="s">
        <v>963</v>
      </c>
    </row>
    <row r="937">
      <c r="A937" t="s">
        <v>964</v>
      </c>
    </row>
    <row r="938">
      <c r="A938" t="s">
        <v>965</v>
      </c>
    </row>
    <row r="939">
      <c r="A939" t="s">
        <v>966</v>
      </c>
    </row>
    <row r="940">
      <c r="A940" t="s">
        <v>967</v>
      </c>
    </row>
    <row r="941">
      <c r="A941" t="s">
        <v>968</v>
      </c>
    </row>
    <row r="942">
      <c r="A942" t="s">
        <v>969</v>
      </c>
    </row>
    <row r="943">
      <c r="A943" t="s">
        <v>970</v>
      </c>
    </row>
    <row r="944">
      <c r="A944" t="s">
        <v>971</v>
      </c>
    </row>
    <row r="945">
      <c r="A945" t="s">
        <v>972</v>
      </c>
    </row>
    <row r="946">
      <c r="A946" t="s">
        <v>973</v>
      </c>
    </row>
    <row r="947">
      <c r="A947" t="s">
        <v>974</v>
      </c>
    </row>
    <row r="948">
      <c r="A948" t="s">
        <v>975</v>
      </c>
    </row>
    <row r="949">
      <c r="A949" t="s">
        <v>976</v>
      </c>
    </row>
    <row r="950">
      <c r="A950" t="s">
        <v>977</v>
      </c>
    </row>
    <row r="951">
      <c r="A951" t="s">
        <v>978</v>
      </c>
    </row>
    <row r="952">
      <c r="A952" t="s">
        <v>979</v>
      </c>
    </row>
    <row r="953">
      <c r="A953" t="s">
        <v>980</v>
      </c>
    </row>
    <row r="954">
      <c r="A954" t="s">
        <v>981</v>
      </c>
    </row>
    <row r="955">
      <c r="A955" t="s">
        <v>982</v>
      </c>
    </row>
    <row r="956">
      <c r="A956" t="s">
        <v>983</v>
      </c>
    </row>
    <row r="957">
      <c r="A957" t="s">
        <v>984</v>
      </c>
    </row>
    <row r="958">
      <c r="A958" t="s">
        <v>985</v>
      </c>
    </row>
    <row r="959">
      <c r="A959" t="s">
        <v>986</v>
      </c>
    </row>
    <row r="960">
      <c r="A960" t="s">
        <v>987</v>
      </c>
    </row>
    <row r="961">
      <c r="A961" t="s">
        <v>988</v>
      </c>
    </row>
    <row r="962">
      <c r="A962" t="s">
        <v>989</v>
      </c>
    </row>
    <row r="963">
      <c r="A963" t="s">
        <v>990</v>
      </c>
    </row>
    <row r="964">
      <c r="A964" t="s">
        <v>991</v>
      </c>
    </row>
    <row r="965">
      <c r="A965" t="s">
        <v>992</v>
      </c>
    </row>
    <row r="966">
      <c r="A966" t="s">
        <v>993</v>
      </c>
    </row>
    <row r="967">
      <c r="A967" t="s">
        <v>994</v>
      </c>
    </row>
    <row r="968">
      <c r="A968" t="s">
        <v>995</v>
      </c>
    </row>
    <row r="969">
      <c r="A969" t="s">
        <v>996</v>
      </c>
    </row>
    <row r="970">
      <c r="A970" t="s">
        <v>997</v>
      </c>
    </row>
    <row r="971">
      <c r="A971" t="s">
        <v>998</v>
      </c>
    </row>
    <row r="972">
      <c r="A972" t="s">
        <v>999</v>
      </c>
    </row>
    <row r="973">
      <c r="A973" t="s">
        <v>1000</v>
      </c>
    </row>
    <row r="974">
      <c r="A974" t="s">
        <v>1001</v>
      </c>
    </row>
    <row r="975">
      <c r="A975" t="s">
        <v>1002</v>
      </c>
    </row>
    <row r="976">
      <c r="A976" t="s">
        <v>1003</v>
      </c>
    </row>
    <row r="977">
      <c r="A977" t="s">
        <v>1004</v>
      </c>
    </row>
    <row r="978">
      <c r="A978" t="s">
        <v>1005</v>
      </c>
    </row>
    <row r="979">
      <c r="A979" t="s">
        <v>1006</v>
      </c>
    </row>
    <row r="980">
      <c r="A980" t="s">
        <v>1007</v>
      </c>
    </row>
    <row r="981">
      <c r="A981" t="s">
        <v>1008</v>
      </c>
    </row>
    <row r="982">
      <c r="A982" t="s">
        <v>1009</v>
      </c>
    </row>
    <row r="983">
      <c r="A983" t="s">
        <v>1010</v>
      </c>
    </row>
    <row r="984">
      <c r="A984" t="s">
        <v>1011</v>
      </c>
    </row>
    <row r="985">
      <c r="A985" t="s">
        <v>1012</v>
      </c>
    </row>
    <row r="986">
      <c r="A986" t="s">
        <v>1013</v>
      </c>
    </row>
    <row r="987">
      <c r="A987" t="s">
        <v>1014</v>
      </c>
    </row>
    <row r="988">
      <c r="A988" t="s">
        <v>1015</v>
      </c>
    </row>
    <row r="989">
      <c r="A989" t="s">
        <v>1016</v>
      </c>
    </row>
    <row r="990">
      <c r="A990" t="s">
        <v>1017</v>
      </c>
    </row>
    <row r="991">
      <c r="A991" t="s">
        <v>1018</v>
      </c>
    </row>
    <row r="992">
      <c r="A992" t="s">
        <v>1019</v>
      </c>
    </row>
    <row r="993">
      <c r="A993" t="s">
        <v>1020</v>
      </c>
    </row>
    <row r="994">
      <c r="A994" t="s">
        <v>1021</v>
      </c>
    </row>
    <row r="995">
      <c r="A995" t="s">
        <v>1022</v>
      </c>
    </row>
    <row r="996">
      <c r="A996" t="s">
        <v>1023</v>
      </c>
    </row>
    <row r="997">
      <c r="A997" t="s">
        <v>1024</v>
      </c>
    </row>
    <row r="998">
      <c r="A998" t="s">
        <v>1025</v>
      </c>
    </row>
    <row r="999">
      <c r="A999" t="s">
        <v>1026</v>
      </c>
    </row>
    <row r="1000">
      <c r="A1000" t="s">
        <v>1027</v>
      </c>
    </row>
    <row r="1001">
      <c r="A1001" t="s">
        <v>1028</v>
      </c>
    </row>
    <row r="1002">
      <c r="A1002" t="s">
        <v>1029</v>
      </c>
    </row>
    <row r="1003">
      <c r="A1003" t="s">
        <v>1030</v>
      </c>
    </row>
    <row r="1004">
      <c r="A1004" t="s">
        <v>1031</v>
      </c>
    </row>
    <row r="1005">
      <c r="A1005" t="s">
        <v>1032</v>
      </c>
    </row>
    <row r="1006">
      <c r="A1006" t="s">
        <v>1033</v>
      </c>
    </row>
    <row r="1007">
      <c r="A1007" t="s">
        <v>1034</v>
      </c>
    </row>
    <row r="1008">
      <c r="A1008" t="s">
        <v>1035</v>
      </c>
    </row>
    <row r="1009">
      <c r="A1009" t="s">
        <v>1036</v>
      </c>
    </row>
    <row r="1010">
      <c r="A1010" t="s">
        <v>1037</v>
      </c>
    </row>
    <row r="1011">
      <c r="A1011" t="s">
        <v>1038</v>
      </c>
    </row>
    <row r="1012">
      <c r="A1012" t="s">
        <v>1039</v>
      </c>
    </row>
    <row r="1013">
      <c r="A1013" t="s">
        <v>1040</v>
      </c>
    </row>
    <row r="1014">
      <c r="A1014" t="s">
        <v>1041</v>
      </c>
    </row>
    <row r="1015">
      <c r="A1015" t="s">
        <v>1042</v>
      </c>
    </row>
    <row r="1016">
      <c r="A1016" t="s">
        <v>1043</v>
      </c>
    </row>
    <row r="1017">
      <c r="A1017" t="s">
        <v>1044</v>
      </c>
    </row>
    <row r="1018">
      <c r="A1018" t="s">
        <v>1045</v>
      </c>
    </row>
    <row r="1019">
      <c r="A1019" t="s">
        <v>1046</v>
      </c>
    </row>
    <row r="1020">
      <c r="A1020" t="s">
        <v>1047</v>
      </c>
    </row>
    <row r="1021">
      <c r="A1021" t="s">
        <v>1048</v>
      </c>
    </row>
    <row r="1022">
      <c r="A1022" t="s">
        <v>1049</v>
      </c>
    </row>
    <row r="1023">
      <c r="A1023" t="s">
        <v>1050</v>
      </c>
    </row>
    <row r="1024">
      <c r="A1024" t="s">
        <v>1051</v>
      </c>
    </row>
    <row r="1025">
      <c r="A1025" t="s">
        <v>1052</v>
      </c>
    </row>
    <row r="1026">
      <c r="A1026" t="s">
        <v>1053</v>
      </c>
    </row>
    <row r="1027">
      <c r="A1027" t="s">
        <v>1054</v>
      </c>
    </row>
    <row r="1028">
      <c r="A1028" t="s">
        <v>1055</v>
      </c>
    </row>
    <row r="1029">
      <c r="A1029" t="s">
        <v>1056</v>
      </c>
    </row>
    <row r="1030">
      <c r="A1030" t="s">
        <v>1057</v>
      </c>
    </row>
    <row r="1031">
      <c r="A1031" t="s">
        <v>1058</v>
      </c>
    </row>
    <row r="1032">
      <c r="A1032" t="s">
        <v>1059</v>
      </c>
    </row>
    <row r="1033">
      <c r="A1033" t="s">
        <v>1060</v>
      </c>
    </row>
    <row r="1034">
      <c r="A1034" t="s">
        <v>1061</v>
      </c>
    </row>
    <row r="1035">
      <c r="A1035" t="s">
        <v>1062</v>
      </c>
    </row>
    <row r="1036">
      <c r="A1036" t="s">
        <v>1063</v>
      </c>
    </row>
    <row r="1037">
      <c r="A1037" t="s">
        <v>1064</v>
      </c>
    </row>
    <row r="1038">
      <c r="A1038" t="s">
        <v>1065</v>
      </c>
    </row>
    <row r="1039">
      <c r="A1039" t="s">
        <v>1066</v>
      </c>
    </row>
    <row r="1040">
      <c r="A1040" t="s">
        <v>1067</v>
      </c>
    </row>
    <row r="1041">
      <c r="A1041" t="s">
        <v>1068</v>
      </c>
    </row>
    <row r="1042">
      <c r="A1042" t="s">
        <v>1069</v>
      </c>
    </row>
    <row r="1043">
      <c r="A1043" t="s">
        <v>1070</v>
      </c>
    </row>
    <row r="1044">
      <c r="A1044" t="s">
        <v>1071</v>
      </c>
    </row>
    <row r="1045">
      <c r="A1045" t="s">
        <v>1072</v>
      </c>
    </row>
    <row r="1046">
      <c r="A1046" t="s">
        <v>1073</v>
      </c>
    </row>
    <row r="1047">
      <c r="A1047" t="s">
        <v>1074</v>
      </c>
    </row>
    <row r="1048">
      <c r="A1048" t="s">
        <v>1075</v>
      </c>
    </row>
    <row r="1049">
      <c r="A1049" t="s">
        <v>1076</v>
      </c>
    </row>
    <row r="1050">
      <c r="A1050" t="s">
        <v>1077</v>
      </c>
    </row>
    <row r="1051">
      <c r="A1051" t="s">
        <v>1078</v>
      </c>
    </row>
    <row r="1052">
      <c r="A1052" t="s">
        <v>1079</v>
      </c>
    </row>
    <row r="1053">
      <c r="A1053" t="s">
        <v>1080</v>
      </c>
    </row>
    <row r="1054">
      <c r="A1054" t="s">
        <v>1081</v>
      </c>
    </row>
    <row r="1055">
      <c r="A1055" t="s">
        <v>1082</v>
      </c>
    </row>
    <row r="1056">
      <c r="A1056" t="s">
        <v>1083</v>
      </c>
    </row>
    <row r="1057">
      <c r="A1057" t="s">
        <v>1084</v>
      </c>
    </row>
    <row r="1058">
      <c r="A1058" t="s">
        <v>1085</v>
      </c>
    </row>
    <row r="1059">
      <c r="A1059" t="s">
        <v>1086</v>
      </c>
    </row>
    <row r="1060">
      <c r="A1060" t="s">
        <v>1087</v>
      </c>
    </row>
    <row r="1061">
      <c r="A1061" t="s">
        <v>1088</v>
      </c>
    </row>
    <row r="1062">
      <c r="A1062" t="s">
        <v>1089</v>
      </c>
    </row>
    <row r="1063">
      <c r="A1063" t="s">
        <v>1090</v>
      </c>
    </row>
    <row r="1064">
      <c r="A1064" t="s">
        <v>1091</v>
      </c>
    </row>
    <row r="1065">
      <c r="A1065" t="s">
        <v>1092</v>
      </c>
    </row>
    <row r="1066">
      <c r="A1066" t="s">
        <v>1093</v>
      </c>
    </row>
    <row r="1067">
      <c r="A1067" t="s">
        <v>1094</v>
      </c>
    </row>
    <row r="1068">
      <c r="A1068" t="s">
        <v>1095</v>
      </c>
    </row>
    <row r="1069">
      <c r="A1069" t="s">
        <v>1096</v>
      </c>
    </row>
    <row r="1070">
      <c r="A1070" t="s">
        <v>1097</v>
      </c>
    </row>
    <row r="1071">
      <c r="A1071" t="s">
        <v>1098</v>
      </c>
    </row>
    <row r="1072">
      <c r="A1072" t="s">
        <v>1099</v>
      </c>
    </row>
    <row r="1073">
      <c r="A1073" t="s">
        <v>1100</v>
      </c>
    </row>
    <row r="1074">
      <c r="A1074" t="s">
        <v>1101</v>
      </c>
    </row>
    <row r="1075">
      <c r="A1075" t="s">
        <v>1102</v>
      </c>
    </row>
    <row r="1076">
      <c r="A1076" t="s">
        <v>1103</v>
      </c>
    </row>
    <row r="1077">
      <c r="A1077" t="s">
        <v>1104</v>
      </c>
    </row>
    <row r="1078">
      <c r="A1078" t="s">
        <v>1105</v>
      </c>
    </row>
    <row r="1079">
      <c r="A1079" t="s">
        <v>1106</v>
      </c>
    </row>
    <row r="1080">
      <c r="A1080" t="s">
        <v>1107</v>
      </c>
    </row>
    <row r="1081">
      <c r="A1081" t="s">
        <v>1108</v>
      </c>
    </row>
    <row r="1082">
      <c r="A1082" t="s">
        <v>1109</v>
      </c>
    </row>
    <row r="1083">
      <c r="A1083" t="s">
        <v>1110</v>
      </c>
    </row>
    <row r="1084">
      <c r="A1084" t="s">
        <v>1111</v>
      </c>
    </row>
    <row r="1085">
      <c r="A1085" t="s">
        <v>1112</v>
      </c>
    </row>
    <row r="1086">
      <c r="A1086" t="s">
        <v>1113</v>
      </c>
    </row>
    <row r="1087">
      <c r="A1087" t="s">
        <v>1114</v>
      </c>
    </row>
    <row r="1088">
      <c r="A1088" t="s">
        <v>1115</v>
      </c>
    </row>
    <row r="1089">
      <c r="A1089" t="s">
        <v>1116</v>
      </c>
    </row>
    <row r="1090">
      <c r="A1090" t="s">
        <v>1117</v>
      </c>
    </row>
    <row r="1091">
      <c r="A1091" t="s">
        <v>1118</v>
      </c>
    </row>
    <row r="1092">
      <c r="A1092" t="s">
        <v>1119</v>
      </c>
    </row>
    <row r="1093">
      <c r="A1093" t="s">
        <v>1120</v>
      </c>
    </row>
    <row r="1094">
      <c r="A1094" t="s">
        <v>1121</v>
      </c>
    </row>
    <row r="1095">
      <c r="A1095" t="s">
        <v>1122</v>
      </c>
    </row>
    <row r="1096">
      <c r="A1096" t="s">
        <v>1123</v>
      </c>
    </row>
    <row r="1097">
      <c r="A1097" t="s">
        <v>1124</v>
      </c>
    </row>
    <row r="1098">
      <c r="A1098" t="s">
        <v>1125</v>
      </c>
    </row>
    <row r="1099">
      <c r="A1099" t="s">
        <v>1126</v>
      </c>
    </row>
    <row r="1100">
      <c r="A1100" t="s">
        <v>1127</v>
      </c>
    </row>
    <row r="1101">
      <c r="A1101" t="s">
        <v>1128</v>
      </c>
    </row>
    <row r="1102">
      <c r="A1102" t="s">
        <v>1129</v>
      </c>
    </row>
    <row r="1103">
      <c r="A1103" t="s">
        <v>1130</v>
      </c>
    </row>
    <row r="1104">
      <c r="A1104" t="s">
        <v>1131</v>
      </c>
    </row>
    <row r="1105">
      <c r="A1105" t="s">
        <v>1132</v>
      </c>
    </row>
    <row r="1106">
      <c r="A1106" t="s">
        <v>1133</v>
      </c>
    </row>
    <row r="1107">
      <c r="A1107" t="s">
        <v>1134</v>
      </c>
    </row>
    <row r="1108">
      <c r="A1108" t="s">
        <v>1135</v>
      </c>
    </row>
    <row r="1109">
      <c r="A1109" t="s">
        <v>1136</v>
      </c>
    </row>
    <row r="1110">
      <c r="A1110" t="s">
        <v>1137</v>
      </c>
    </row>
    <row r="1111">
      <c r="A1111" t="s">
        <v>1138</v>
      </c>
    </row>
    <row r="1112">
      <c r="A1112" t="s">
        <v>1139</v>
      </c>
    </row>
    <row r="1113">
      <c r="A1113" t="s">
        <v>1140</v>
      </c>
    </row>
    <row r="1114">
      <c r="A1114" t="s">
        <v>1141</v>
      </c>
    </row>
    <row r="1115">
      <c r="A1115" t="s">
        <v>1142</v>
      </c>
    </row>
    <row r="1116">
      <c r="A1116" t="s">
        <v>1143</v>
      </c>
    </row>
    <row r="1117">
      <c r="A1117" t="s">
        <v>1144</v>
      </c>
    </row>
    <row r="1118">
      <c r="A1118" t="s">
        <v>1145</v>
      </c>
    </row>
    <row r="1119">
      <c r="A1119" t="s">
        <v>1146</v>
      </c>
    </row>
    <row r="1120">
      <c r="A1120" t="s">
        <v>1147</v>
      </c>
    </row>
    <row r="1121">
      <c r="A1121" t="s">
        <v>1148</v>
      </c>
    </row>
    <row r="1122">
      <c r="A1122" t="s">
        <v>1149</v>
      </c>
    </row>
    <row r="1123">
      <c r="A1123" t="s">
        <v>1150</v>
      </c>
    </row>
    <row r="1124">
      <c r="A1124" t="s">
        <v>1151</v>
      </c>
    </row>
    <row r="1125">
      <c r="A1125" t="s">
        <v>1152</v>
      </c>
    </row>
    <row r="1126">
      <c r="A1126" t="s">
        <v>1153</v>
      </c>
    </row>
    <row r="1127">
      <c r="A1127" t="s">
        <v>1154</v>
      </c>
    </row>
    <row r="1128">
      <c r="A1128" t="s">
        <v>1155</v>
      </c>
    </row>
    <row r="1129">
      <c r="A1129" t="s">
        <v>1156</v>
      </c>
    </row>
    <row r="1130">
      <c r="A1130" t="s">
        <v>1157</v>
      </c>
    </row>
    <row r="1131">
      <c r="A1131" t="s">
        <v>1158</v>
      </c>
    </row>
    <row r="1132">
      <c r="A1132" t="s">
        <v>1159</v>
      </c>
    </row>
    <row r="1133">
      <c r="A1133" t="s">
        <v>1160</v>
      </c>
    </row>
    <row r="1134">
      <c r="A1134" t="s">
        <v>1161</v>
      </c>
    </row>
    <row r="1135">
      <c r="A1135" t="s">
        <v>1162</v>
      </c>
    </row>
    <row r="1136">
      <c r="A1136" t="s">
        <v>1163</v>
      </c>
    </row>
    <row r="1137">
      <c r="A1137" t="s">
        <v>1164</v>
      </c>
    </row>
    <row r="1138">
      <c r="A1138" t="s">
        <v>1165</v>
      </c>
    </row>
    <row r="1139">
      <c r="A1139" t="s">
        <v>1166</v>
      </c>
    </row>
    <row r="1140">
      <c r="A1140" t="s">
        <v>1167</v>
      </c>
    </row>
    <row r="1141">
      <c r="A1141" t="s">
        <v>1168</v>
      </c>
    </row>
    <row r="1142">
      <c r="A1142" t="s">
        <v>1169</v>
      </c>
    </row>
    <row r="1143">
      <c r="A1143" t="s">
        <v>1170</v>
      </c>
    </row>
    <row r="1144">
      <c r="A1144" t="s">
        <v>1171</v>
      </c>
    </row>
    <row r="1145">
      <c r="A1145" t="s">
        <v>1172</v>
      </c>
    </row>
    <row r="1146">
      <c r="A1146" t="s">
        <v>1173</v>
      </c>
    </row>
    <row r="1147">
      <c r="A1147" t="s">
        <v>1174</v>
      </c>
    </row>
    <row r="1148">
      <c r="A1148" t="s">
        <v>1175</v>
      </c>
    </row>
    <row r="1149">
      <c r="A1149" t="s">
        <v>1176</v>
      </c>
    </row>
    <row r="1150">
      <c r="A1150" t="s">
        <v>1177</v>
      </c>
    </row>
    <row r="1151">
      <c r="A1151" t="s">
        <v>1178</v>
      </c>
    </row>
    <row r="1152">
      <c r="A1152" t="s">
        <v>1179</v>
      </c>
    </row>
    <row r="1153">
      <c r="A1153" t="s">
        <v>1180</v>
      </c>
    </row>
    <row r="1154">
      <c r="A1154" t="s">
        <v>1181</v>
      </c>
    </row>
    <row r="1155">
      <c r="A1155" t="s">
        <v>1182</v>
      </c>
    </row>
    <row r="1156">
      <c r="A1156" t="s">
        <v>1183</v>
      </c>
    </row>
    <row r="1157">
      <c r="A1157" t="s">
        <v>1184</v>
      </c>
    </row>
    <row r="1158">
      <c r="A1158" t="s">
        <v>1185</v>
      </c>
    </row>
    <row r="1159">
      <c r="A1159" t="s">
        <v>1186</v>
      </c>
    </row>
    <row r="1160">
      <c r="A1160" t="s">
        <v>1187</v>
      </c>
    </row>
    <row r="1161">
      <c r="A1161" t="s">
        <v>1188</v>
      </c>
    </row>
    <row r="1162">
      <c r="A1162" t="s">
        <v>1189</v>
      </c>
    </row>
    <row r="1163">
      <c r="A1163" t="s">
        <v>1190</v>
      </c>
    </row>
    <row r="1164">
      <c r="A1164" t="s">
        <v>1191</v>
      </c>
    </row>
    <row r="1165">
      <c r="A1165" t="s">
        <v>1192</v>
      </c>
    </row>
    <row r="1166">
      <c r="A1166" t="s">
        <v>1193</v>
      </c>
    </row>
    <row r="1167">
      <c r="A1167" t="s">
        <v>1194</v>
      </c>
    </row>
    <row r="1168">
      <c r="A1168" t="s">
        <v>1195</v>
      </c>
    </row>
    <row r="1169">
      <c r="A1169" t="s">
        <v>1196</v>
      </c>
    </row>
    <row r="1170">
      <c r="A1170" t="s">
        <v>1197</v>
      </c>
    </row>
    <row r="1171">
      <c r="A1171" t="s">
        <v>1198</v>
      </c>
    </row>
    <row r="1172">
      <c r="A1172" t="s">
        <v>1199</v>
      </c>
    </row>
    <row r="1173">
      <c r="A1173" t="s">
        <v>1200</v>
      </c>
    </row>
    <row r="1174">
      <c r="A1174" t="s">
        <v>1201</v>
      </c>
    </row>
    <row r="1175">
      <c r="A1175" t="s">
        <v>1202</v>
      </c>
    </row>
    <row r="1176">
      <c r="A1176" t="s">
        <v>1203</v>
      </c>
    </row>
    <row r="1177">
      <c r="A1177" t="s">
        <v>1204</v>
      </c>
    </row>
    <row r="1178">
      <c r="A1178" t="s">
        <v>1205</v>
      </c>
    </row>
    <row r="1179">
      <c r="A1179" t="s">
        <v>1206</v>
      </c>
    </row>
    <row r="1180">
      <c r="A1180" t="s">
        <v>1207</v>
      </c>
    </row>
    <row r="1181">
      <c r="A1181" t="s">
        <v>1208</v>
      </c>
    </row>
    <row r="1182">
      <c r="A1182" t="s">
        <v>1209</v>
      </c>
    </row>
    <row r="1183">
      <c r="A1183" t="s">
        <v>1210</v>
      </c>
    </row>
    <row r="1184">
      <c r="A1184" t="s">
        <v>1211</v>
      </c>
    </row>
    <row r="1185">
      <c r="A1185" t="s">
        <v>1212</v>
      </c>
    </row>
    <row r="1186">
      <c r="A1186" t="s">
        <v>1213</v>
      </c>
    </row>
    <row r="1187">
      <c r="A1187" t="s">
        <v>1214</v>
      </c>
    </row>
    <row r="1188">
      <c r="A1188" t="s">
        <v>1215</v>
      </c>
    </row>
    <row r="1189">
      <c r="A1189" t="s">
        <v>1216</v>
      </c>
    </row>
    <row r="1190">
      <c r="A1190" t="s">
        <v>1217</v>
      </c>
    </row>
    <row r="1191">
      <c r="A1191" t="s">
        <v>1218</v>
      </c>
    </row>
    <row r="1192">
      <c r="A1192" t="s">
        <v>1219</v>
      </c>
    </row>
    <row r="1193">
      <c r="A1193" t="s">
        <v>1220</v>
      </c>
    </row>
    <row r="1194">
      <c r="A1194" t="s">
        <v>1221</v>
      </c>
    </row>
    <row r="1195">
      <c r="A1195" t="s">
        <v>1222</v>
      </c>
    </row>
    <row r="1196">
      <c r="A1196" t="s">
        <v>1223</v>
      </c>
    </row>
    <row r="1197">
      <c r="A1197" t="s">
        <v>1224</v>
      </c>
    </row>
    <row r="1198">
      <c r="A1198" t="s">
        <v>1225</v>
      </c>
    </row>
    <row r="1199">
      <c r="A1199" t="s">
        <v>1226</v>
      </c>
    </row>
    <row r="1200">
      <c r="A1200" t="s">
        <v>1227</v>
      </c>
    </row>
    <row r="1201">
      <c r="A1201" t="s">
        <v>1228</v>
      </c>
    </row>
    <row r="1202">
      <c r="A1202" t="s">
        <v>1229</v>
      </c>
    </row>
    <row r="1203">
      <c r="A1203" t="s">
        <v>1230</v>
      </c>
    </row>
    <row r="1204">
      <c r="A1204" t="s">
        <v>1231</v>
      </c>
    </row>
    <row r="1205">
      <c r="A1205" t="s">
        <v>1232</v>
      </c>
    </row>
    <row r="1206">
      <c r="A1206" t="s">
        <v>1233</v>
      </c>
    </row>
    <row r="1207">
      <c r="A1207" t="s">
        <v>1234</v>
      </c>
    </row>
    <row r="1208">
      <c r="A1208" t="s">
        <v>1235</v>
      </c>
    </row>
    <row r="1209">
      <c r="A1209" t="s">
        <v>1236</v>
      </c>
    </row>
    <row r="1210">
      <c r="A1210" t="s">
        <v>1237</v>
      </c>
    </row>
    <row r="1211">
      <c r="A1211" t="s">
        <v>1238</v>
      </c>
    </row>
    <row r="1212">
      <c r="A1212" t="s">
        <v>1239</v>
      </c>
    </row>
    <row r="1213">
      <c r="A1213" t="s">
        <v>1240</v>
      </c>
    </row>
    <row r="1214">
      <c r="A1214" t="s">
        <v>1241</v>
      </c>
    </row>
    <row r="1215">
      <c r="A1215" t="s">
        <v>1242</v>
      </c>
    </row>
    <row r="1216">
      <c r="A1216" t="s">
        <v>1243</v>
      </c>
    </row>
    <row r="1217">
      <c r="A1217" t="s">
        <v>1244</v>
      </c>
    </row>
    <row r="1218">
      <c r="A1218" t="s">
        <v>1245</v>
      </c>
    </row>
    <row r="1219">
      <c r="A1219" t="s">
        <v>1246</v>
      </c>
    </row>
    <row r="1220">
      <c r="A1220" t="s">
        <v>1247</v>
      </c>
    </row>
    <row r="1221">
      <c r="A1221" t="s">
        <v>1248</v>
      </c>
    </row>
    <row r="1222">
      <c r="A1222" t="s">
        <v>1249</v>
      </c>
    </row>
    <row r="1223">
      <c r="A1223" t="s">
        <v>1250</v>
      </c>
    </row>
    <row r="1224">
      <c r="A1224" t="s">
        <v>1251</v>
      </c>
    </row>
    <row r="1225">
      <c r="A1225" t="s">
        <v>1252</v>
      </c>
    </row>
    <row r="1226">
      <c r="A1226" t="s">
        <v>1253</v>
      </c>
    </row>
    <row r="1227">
      <c r="A1227" t="s">
        <v>1254</v>
      </c>
    </row>
    <row r="1228">
      <c r="A1228" t="s">
        <v>1255</v>
      </c>
    </row>
    <row r="1229">
      <c r="A1229" t="s">
        <v>1256</v>
      </c>
    </row>
    <row r="1230">
      <c r="A1230" t="s">
        <v>1257</v>
      </c>
    </row>
    <row r="1231">
      <c r="A1231" t="s">
        <v>1258</v>
      </c>
    </row>
    <row r="1232">
      <c r="A1232" t="s">
        <v>1259</v>
      </c>
    </row>
    <row r="1233">
      <c r="A1233" t="s">
        <v>1260</v>
      </c>
    </row>
    <row r="1234">
      <c r="A1234" t="s">
        <v>1261</v>
      </c>
    </row>
    <row r="1235">
      <c r="A1235" t="s">
        <v>1262</v>
      </c>
    </row>
    <row r="1236">
      <c r="A1236" t="s">
        <v>1263</v>
      </c>
    </row>
    <row r="1237">
      <c r="A1237" t="s">
        <v>1264</v>
      </c>
    </row>
    <row r="1238">
      <c r="A1238" t="s">
        <v>1265</v>
      </c>
    </row>
    <row r="1239">
      <c r="A1239" t="s">
        <v>1266</v>
      </c>
    </row>
    <row r="1240">
      <c r="A1240" t="s">
        <v>1267</v>
      </c>
    </row>
    <row r="1241">
      <c r="A1241" t="s">
        <v>1268</v>
      </c>
    </row>
    <row r="1242">
      <c r="A1242" t="s">
        <v>1269</v>
      </c>
    </row>
    <row r="1243">
      <c r="A1243" t="s">
        <v>1270</v>
      </c>
    </row>
    <row r="1244">
      <c r="A1244" t="s">
        <v>1271</v>
      </c>
    </row>
    <row r="1245">
      <c r="A1245" t="s">
        <v>1272</v>
      </c>
    </row>
    <row r="1246">
      <c r="A1246" t="s">
        <v>1273</v>
      </c>
    </row>
    <row r="1247">
      <c r="A1247" t="s">
        <v>1274</v>
      </c>
    </row>
    <row r="1248">
      <c r="A1248" t="s">
        <v>1275</v>
      </c>
    </row>
    <row r="1249">
      <c r="A1249" t="s">
        <v>1276</v>
      </c>
    </row>
    <row r="1250">
      <c r="A1250" t="s">
        <v>1277</v>
      </c>
    </row>
    <row r="1251">
      <c r="A1251" t="s">
        <v>1278</v>
      </c>
    </row>
    <row r="1252">
      <c r="A1252" t="s">
        <v>1279</v>
      </c>
    </row>
    <row r="1253">
      <c r="A1253" t="s">
        <v>1280</v>
      </c>
    </row>
    <row r="1254">
      <c r="A1254" t="s">
        <v>1281</v>
      </c>
    </row>
    <row r="1255">
      <c r="A1255" t="s">
        <v>1282</v>
      </c>
    </row>
    <row r="1256">
      <c r="A1256" t="s">
        <v>1283</v>
      </c>
    </row>
    <row r="1257">
      <c r="A1257" t="s">
        <v>1284</v>
      </c>
    </row>
    <row r="1258">
      <c r="A1258" t="s">
        <v>1285</v>
      </c>
    </row>
    <row r="1259">
      <c r="A1259" t="s">
        <v>1286</v>
      </c>
    </row>
    <row r="1260">
      <c r="A1260" t="s">
        <v>1287</v>
      </c>
    </row>
    <row r="1261">
      <c r="A1261" t="s">
        <v>1288</v>
      </c>
    </row>
    <row r="1262">
      <c r="A1262" t="s">
        <v>1289</v>
      </c>
    </row>
    <row r="1263">
      <c r="A1263" t="s">
        <v>1290</v>
      </c>
    </row>
    <row r="1264">
      <c r="A1264" t="s">
        <v>1291</v>
      </c>
    </row>
    <row r="1265">
      <c r="A1265" t="s">
        <v>1292</v>
      </c>
    </row>
    <row r="1266">
      <c r="A1266" t="s">
        <v>1293</v>
      </c>
    </row>
    <row r="1267">
      <c r="A1267" t="s">
        <v>1294</v>
      </c>
    </row>
    <row r="1268">
      <c r="A1268" t="s">
        <v>1295</v>
      </c>
    </row>
    <row r="1269">
      <c r="A1269" t="s">
        <v>1296</v>
      </c>
    </row>
    <row r="1270">
      <c r="A1270" t="s">
        <v>1297</v>
      </c>
    </row>
    <row r="1271">
      <c r="A1271" t="s">
        <v>1298</v>
      </c>
    </row>
    <row r="1272">
      <c r="A1272" t="s">
        <v>1299</v>
      </c>
    </row>
    <row r="1273">
      <c r="A1273" t="s">
        <v>1300</v>
      </c>
    </row>
    <row r="1274">
      <c r="A1274" t="s">
        <v>1301</v>
      </c>
    </row>
    <row r="1275">
      <c r="A1275" t="s">
        <v>1302</v>
      </c>
    </row>
    <row r="1276">
      <c r="A1276" t="s">
        <v>1303</v>
      </c>
    </row>
    <row r="1277">
      <c r="A1277" t="s">
        <v>1304</v>
      </c>
    </row>
    <row r="1278">
      <c r="A1278" t="s">
        <v>1305</v>
      </c>
    </row>
    <row r="1279">
      <c r="A1279" t="s">
        <v>1306</v>
      </c>
    </row>
    <row r="1280">
      <c r="A1280" t="s">
        <v>1307</v>
      </c>
    </row>
    <row r="1281">
      <c r="A1281" t="s">
        <v>1308</v>
      </c>
    </row>
    <row r="1282">
      <c r="A1282" t="s">
        <v>1309</v>
      </c>
    </row>
    <row r="1283">
      <c r="A1283" t="s">
        <v>1310</v>
      </c>
    </row>
    <row r="1284">
      <c r="A1284" t="s">
        <v>1311</v>
      </c>
    </row>
    <row r="1285">
      <c r="A1285" t="s">
        <v>1312</v>
      </c>
    </row>
    <row r="1286">
      <c r="A1286" t="s">
        <v>1313</v>
      </c>
    </row>
    <row r="1287">
      <c r="A1287" t="s">
        <v>1314</v>
      </c>
    </row>
    <row r="1288">
      <c r="A1288" t="s">
        <v>1315</v>
      </c>
    </row>
    <row r="1289">
      <c r="A1289" t="s">
        <v>1316</v>
      </c>
    </row>
    <row r="1290">
      <c r="A1290" t="s">
        <v>1317</v>
      </c>
    </row>
    <row r="1291">
      <c r="A1291" t="s">
        <v>1318</v>
      </c>
    </row>
    <row r="1292">
      <c r="A1292" t="s">
        <v>1319</v>
      </c>
    </row>
    <row r="1293">
      <c r="A1293" t="s">
        <v>1320</v>
      </c>
    </row>
    <row r="1294">
      <c r="A1294" t="s">
        <v>1321</v>
      </c>
    </row>
    <row r="1295">
      <c r="A1295" t="s">
        <v>1322</v>
      </c>
    </row>
    <row r="1296">
      <c r="A1296" t="s">
        <v>1323</v>
      </c>
    </row>
    <row r="1297">
      <c r="A1297" t="s">
        <v>1324</v>
      </c>
    </row>
    <row r="1298">
      <c r="A1298" t="s">
        <v>1325</v>
      </c>
    </row>
    <row r="1299">
      <c r="A1299" t="s">
        <v>1326</v>
      </c>
    </row>
    <row r="1300">
      <c r="A1300" t="s">
        <v>1327</v>
      </c>
    </row>
    <row r="1301">
      <c r="A1301" t="s">
        <v>1328</v>
      </c>
    </row>
    <row r="1302">
      <c r="A1302" t="s">
        <v>1329</v>
      </c>
    </row>
    <row r="1303">
      <c r="A1303" t="s">
        <v>1330</v>
      </c>
    </row>
    <row r="1304">
      <c r="A1304" t="s">
        <v>1331</v>
      </c>
    </row>
    <row r="1305">
      <c r="A1305" t="s">
        <v>1332</v>
      </c>
    </row>
    <row r="1306">
      <c r="A1306" t="s">
        <v>1333</v>
      </c>
    </row>
    <row r="1307">
      <c r="A1307" t="s">
        <v>1334</v>
      </c>
    </row>
    <row r="1308">
      <c r="A1308" t="s">
        <v>1335</v>
      </c>
    </row>
    <row r="1309">
      <c r="A1309" t="s">
        <v>1336</v>
      </c>
    </row>
    <row r="1310">
      <c r="A1310" t="s">
        <v>1337</v>
      </c>
    </row>
    <row r="1311">
      <c r="A1311" t="s">
        <v>1338</v>
      </c>
    </row>
    <row r="1312">
      <c r="A1312" t="s">
        <v>1339</v>
      </c>
    </row>
    <row r="1313">
      <c r="A1313" t="s">
        <v>1340</v>
      </c>
    </row>
    <row r="1314">
      <c r="A1314" t="s">
        <v>1341</v>
      </c>
    </row>
    <row r="1315">
      <c r="A1315" t="s">
        <v>1342</v>
      </c>
    </row>
    <row r="1316">
      <c r="A1316" t="s">
        <v>1343</v>
      </c>
    </row>
    <row r="1317">
      <c r="A1317" t="s">
        <v>1344</v>
      </c>
    </row>
    <row r="1318">
      <c r="A1318" t="s">
        <v>1345</v>
      </c>
    </row>
    <row r="1319">
      <c r="A1319" t="s">
        <v>1346</v>
      </c>
    </row>
    <row r="1320">
      <c r="A1320" t="s">
        <v>1347</v>
      </c>
    </row>
    <row r="1321">
      <c r="A1321" t="s">
        <v>1348</v>
      </c>
    </row>
    <row r="1322">
      <c r="A1322" t="s">
        <v>1349</v>
      </c>
    </row>
    <row r="1323">
      <c r="A1323" t="s">
        <v>1350</v>
      </c>
    </row>
    <row r="1324">
      <c r="A1324" t="s">
        <v>1351</v>
      </c>
    </row>
    <row r="1325">
      <c r="A1325" t="s">
        <v>1352</v>
      </c>
    </row>
    <row r="1326">
      <c r="A1326" t="s">
        <v>1353</v>
      </c>
    </row>
    <row r="1327">
      <c r="A1327" t="s">
        <v>1354</v>
      </c>
    </row>
    <row r="1328">
      <c r="A1328" t="s">
        <v>1355</v>
      </c>
    </row>
    <row r="1329">
      <c r="A1329" t="s">
        <v>1356</v>
      </c>
    </row>
    <row r="1330">
      <c r="A1330" t="s">
        <v>1357</v>
      </c>
    </row>
    <row r="1331">
      <c r="A1331" t="s">
        <v>1358</v>
      </c>
    </row>
    <row r="1332">
      <c r="A1332" t="s">
        <v>1359</v>
      </c>
    </row>
    <row r="1333">
      <c r="A1333" t="s">
        <v>1360</v>
      </c>
    </row>
    <row r="1334">
      <c r="A1334" t="s">
        <v>1361</v>
      </c>
    </row>
    <row r="1335">
      <c r="A1335" t="s">
        <v>1362</v>
      </c>
    </row>
    <row r="1336">
      <c r="A1336" t="s">
        <v>1363</v>
      </c>
    </row>
    <row r="1337">
      <c r="A1337" t="s">
        <v>1364</v>
      </c>
    </row>
    <row r="1338">
      <c r="A1338" t="s">
        <v>1365</v>
      </c>
    </row>
    <row r="1339">
      <c r="A1339" t="s">
        <v>1366</v>
      </c>
    </row>
    <row r="1340">
      <c r="A1340" t="s">
        <v>1367</v>
      </c>
    </row>
    <row r="1341">
      <c r="A1341" t="s">
        <v>1368</v>
      </c>
    </row>
    <row r="1342">
      <c r="A1342" t="s">
        <v>1369</v>
      </c>
    </row>
    <row r="1343">
      <c r="A1343" t="s">
        <v>1370</v>
      </c>
    </row>
    <row r="1344">
      <c r="A1344" t="s">
        <v>1371</v>
      </c>
    </row>
    <row r="1345">
      <c r="A1345" t="s">
        <v>1372</v>
      </c>
    </row>
    <row r="1346">
      <c r="A1346" t="s">
        <v>1373</v>
      </c>
    </row>
    <row r="1347">
      <c r="A1347" t="s">
        <v>1374</v>
      </c>
    </row>
    <row r="1348">
      <c r="A1348" t="s">
        <v>1375</v>
      </c>
    </row>
    <row r="1349">
      <c r="A1349" t="s">
        <v>1376</v>
      </c>
    </row>
    <row r="1350">
      <c r="A1350" t="s">
        <v>1377</v>
      </c>
    </row>
    <row r="1351">
      <c r="A1351" t="s">
        <v>1378</v>
      </c>
    </row>
    <row r="1352">
      <c r="A1352" t="s">
        <v>1379</v>
      </c>
    </row>
    <row r="1353">
      <c r="A1353" t="s">
        <v>1380</v>
      </c>
    </row>
    <row r="1354">
      <c r="A1354" t="s">
        <v>1381</v>
      </c>
    </row>
    <row r="1355">
      <c r="A1355" t="s">
        <v>1382</v>
      </c>
    </row>
    <row r="1356">
      <c r="A1356" t="s">
        <v>1383</v>
      </c>
    </row>
    <row r="1357">
      <c r="A1357" t="s">
        <v>1384</v>
      </c>
    </row>
    <row r="1358">
      <c r="A1358" t="s">
        <v>1385</v>
      </c>
    </row>
    <row r="1359">
      <c r="A1359" t="s">
        <v>1386</v>
      </c>
    </row>
    <row r="1360">
      <c r="A1360" t="s">
        <v>1387</v>
      </c>
    </row>
    <row r="1361">
      <c r="A1361" t="s">
        <v>1388</v>
      </c>
    </row>
    <row r="1362">
      <c r="A1362" t="s">
        <v>1389</v>
      </c>
    </row>
    <row r="1363">
      <c r="A1363" t="s">
        <v>1390</v>
      </c>
    </row>
    <row r="1364">
      <c r="A1364" t="s">
        <v>1391</v>
      </c>
    </row>
    <row r="1365">
      <c r="A1365" t="s">
        <v>1392</v>
      </c>
    </row>
    <row r="1366">
      <c r="A1366" t="s">
        <v>1393</v>
      </c>
    </row>
    <row r="1367">
      <c r="A1367" t="s">
        <v>1394</v>
      </c>
    </row>
    <row r="1368">
      <c r="A1368" t="s">
        <v>1395</v>
      </c>
    </row>
    <row r="1369">
      <c r="A1369" t="s">
        <v>1396</v>
      </c>
    </row>
    <row r="1370">
      <c r="A1370" t="s">
        <v>1397</v>
      </c>
    </row>
    <row r="1371">
      <c r="A1371" t="s">
        <v>1398</v>
      </c>
    </row>
    <row r="1372">
      <c r="A1372" t="s">
        <v>1399</v>
      </c>
    </row>
    <row r="1373">
      <c r="A1373" t="s">
        <v>1400</v>
      </c>
    </row>
    <row r="1374">
      <c r="A1374" t="s">
        <v>1401</v>
      </c>
    </row>
    <row r="1375">
      <c r="A1375" t="s">
        <v>1402</v>
      </c>
    </row>
    <row r="1376">
      <c r="A1376" t="s">
        <v>1403</v>
      </c>
    </row>
    <row r="1377">
      <c r="A1377" t="s">
        <v>1404</v>
      </c>
    </row>
    <row r="1378">
      <c r="A1378" t="s">
        <v>1405</v>
      </c>
    </row>
    <row r="1379">
      <c r="A1379" t="s">
        <v>1406</v>
      </c>
    </row>
    <row r="1380">
      <c r="A1380" t="s">
        <v>1407</v>
      </c>
    </row>
    <row r="1381">
      <c r="A1381" t="s">
        <v>1408</v>
      </c>
    </row>
    <row r="1382">
      <c r="A1382" t="s">
        <v>1409</v>
      </c>
    </row>
    <row r="1383">
      <c r="A1383" t="s">
        <v>1410</v>
      </c>
    </row>
    <row r="1384">
      <c r="A1384" t="s">
        <v>1411</v>
      </c>
    </row>
    <row r="1385">
      <c r="A1385" t="s">
        <v>1412</v>
      </c>
    </row>
    <row r="1386">
      <c r="A1386" t="s">
        <v>1413</v>
      </c>
    </row>
    <row r="1387">
      <c r="A1387" t="s">
        <v>1414</v>
      </c>
    </row>
    <row r="1388">
      <c r="A1388" t="s">
        <v>1415</v>
      </c>
    </row>
    <row r="1389">
      <c r="A1389" t="s">
        <v>1416</v>
      </c>
    </row>
    <row r="1390">
      <c r="A1390" t="s">
        <v>1417</v>
      </c>
    </row>
    <row r="1391">
      <c r="A1391" t="s">
        <v>1418</v>
      </c>
    </row>
    <row r="1392">
      <c r="A1392" t="s">
        <v>1419</v>
      </c>
    </row>
    <row r="1393">
      <c r="A1393" t="s">
        <v>1420</v>
      </c>
    </row>
    <row r="1394">
      <c r="A1394" t="s">
        <v>1421</v>
      </c>
    </row>
    <row r="1395">
      <c r="A1395" t="s">
        <v>1422</v>
      </c>
    </row>
    <row r="1396">
      <c r="A1396" t="s">
        <v>1423</v>
      </c>
    </row>
    <row r="1397">
      <c r="A1397" t="s">
        <v>1424</v>
      </c>
    </row>
    <row r="1398">
      <c r="A1398" t="s">
        <v>1425</v>
      </c>
    </row>
    <row r="1399">
      <c r="A1399" t="s">
        <v>1426</v>
      </c>
    </row>
    <row r="1400">
      <c r="A1400" t="s">
        <v>1427</v>
      </c>
    </row>
    <row r="1401">
      <c r="A1401" t="s">
        <v>1428</v>
      </c>
    </row>
    <row r="1402">
      <c r="A1402" t="s">
        <v>1429</v>
      </c>
    </row>
    <row r="1403">
      <c r="A1403" t="s">
        <v>1430</v>
      </c>
    </row>
    <row r="1404">
      <c r="A1404" t="s">
        <v>1431</v>
      </c>
    </row>
    <row r="1405">
      <c r="A1405" t="s">
        <v>1432</v>
      </c>
    </row>
    <row r="1406">
      <c r="A1406" t="s">
        <v>1433</v>
      </c>
    </row>
    <row r="1407">
      <c r="A1407" t="s">
        <v>1434</v>
      </c>
    </row>
    <row r="1408">
      <c r="A1408" t="s">
        <v>1435</v>
      </c>
    </row>
    <row r="1409">
      <c r="A1409" t="s">
        <v>1436</v>
      </c>
    </row>
    <row r="1410">
      <c r="A1410" t="s">
        <v>1437</v>
      </c>
    </row>
    <row r="1411">
      <c r="A1411" t="s">
        <v>1438</v>
      </c>
    </row>
    <row r="1412">
      <c r="A1412" t="s">
        <v>1439</v>
      </c>
    </row>
    <row r="1413">
      <c r="A1413" t="s">
        <v>1440</v>
      </c>
    </row>
    <row r="1414">
      <c r="A1414" t="s">
        <v>1441</v>
      </c>
    </row>
    <row r="1415">
      <c r="A1415" t="s">
        <v>1442</v>
      </c>
    </row>
    <row r="1416">
      <c r="A1416" t="s">
        <v>1443</v>
      </c>
    </row>
    <row r="1417">
      <c r="A1417" t="s">
        <v>1444</v>
      </c>
    </row>
    <row r="1418">
      <c r="A1418" t="s">
        <v>1445</v>
      </c>
    </row>
    <row r="1419">
      <c r="A1419" t="s">
        <v>1446</v>
      </c>
    </row>
    <row r="1420">
      <c r="A1420" t="s">
        <v>1447</v>
      </c>
    </row>
    <row r="1421">
      <c r="A1421" t="s">
        <v>1448</v>
      </c>
    </row>
    <row r="1422">
      <c r="A1422" t="s">
        <v>1449</v>
      </c>
    </row>
    <row r="1423">
      <c r="A1423" t="s">
        <v>1450</v>
      </c>
    </row>
    <row r="1424">
      <c r="A1424" t="s">
        <v>1451</v>
      </c>
    </row>
    <row r="1425">
      <c r="A1425" t="s">
        <v>1452</v>
      </c>
    </row>
    <row r="1426">
      <c r="A1426" t="s">
        <v>1453</v>
      </c>
    </row>
    <row r="1427">
      <c r="A1427" t="s">
        <v>1454</v>
      </c>
    </row>
    <row r="1428">
      <c r="A1428" t="s">
        <v>1455</v>
      </c>
    </row>
    <row r="1429">
      <c r="A1429" t="s">
        <v>1456</v>
      </c>
    </row>
    <row r="1430">
      <c r="A1430" t="s">
        <v>1457</v>
      </c>
    </row>
    <row r="1431">
      <c r="A1431" t="s">
        <v>1458</v>
      </c>
    </row>
    <row r="1432">
      <c r="A1432" t="s">
        <v>1459</v>
      </c>
    </row>
    <row r="1433">
      <c r="A1433" t="s">
        <v>1460</v>
      </c>
    </row>
    <row r="1434">
      <c r="A1434" t="s">
        <v>1461</v>
      </c>
    </row>
    <row r="1435">
      <c r="A1435" t="s">
        <v>1462</v>
      </c>
    </row>
    <row r="1436">
      <c r="A1436" t="s">
        <v>1463</v>
      </c>
    </row>
    <row r="1437">
      <c r="A1437" t="s">
        <v>1464</v>
      </c>
    </row>
    <row r="1438">
      <c r="A1438" t="s">
        <v>1465</v>
      </c>
    </row>
    <row r="1439">
      <c r="A1439" t="s">
        <v>1466</v>
      </c>
    </row>
    <row r="1440">
      <c r="A1440" t="s">
        <v>1467</v>
      </c>
    </row>
    <row r="1441">
      <c r="A1441" t="s">
        <v>1468</v>
      </c>
    </row>
    <row r="1442">
      <c r="A1442" t="s">
        <v>1469</v>
      </c>
    </row>
    <row r="1443">
      <c r="A1443" t="s">
        <v>1470</v>
      </c>
    </row>
    <row r="1444">
      <c r="A1444" t="s">
        <v>1471</v>
      </c>
    </row>
    <row r="1445">
      <c r="A1445" t="s">
        <v>1472</v>
      </c>
    </row>
    <row r="1446">
      <c r="A1446" t="s">
        <v>1473</v>
      </c>
    </row>
    <row r="1447">
      <c r="A1447" t="s">
        <v>1474</v>
      </c>
    </row>
    <row r="1448">
      <c r="A1448" t="s">
        <v>1475</v>
      </c>
    </row>
    <row r="1449">
      <c r="A1449" t="s">
        <v>1476</v>
      </c>
    </row>
    <row r="1450">
      <c r="A1450" t="s">
        <v>1477</v>
      </c>
    </row>
    <row r="1451">
      <c r="A1451" t="s">
        <v>1478</v>
      </c>
    </row>
    <row r="1452">
      <c r="A1452" t="s">
        <v>1479</v>
      </c>
    </row>
    <row r="1453">
      <c r="A1453" t="s">
        <v>1480</v>
      </c>
    </row>
    <row r="1454">
      <c r="A1454" t="s">
        <v>1481</v>
      </c>
    </row>
    <row r="1455">
      <c r="A1455" t="s">
        <v>1482</v>
      </c>
    </row>
    <row r="1456">
      <c r="A1456" t="s">
        <v>1483</v>
      </c>
    </row>
    <row r="1457">
      <c r="A1457" t="s">
        <v>1484</v>
      </c>
    </row>
    <row r="1458">
      <c r="A1458" t="s">
        <v>1485</v>
      </c>
    </row>
    <row r="1459">
      <c r="A1459" t="s">
        <v>1486</v>
      </c>
    </row>
    <row r="1460">
      <c r="A1460" t="s">
        <v>1487</v>
      </c>
    </row>
    <row r="1461">
      <c r="A1461" t="s">
        <v>1488</v>
      </c>
    </row>
    <row r="1462">
      <c r="A1462" t="s">
        <v>1489</v>
      </c>
    </row>
    <row r="1463">
      <c r="A1463" t="s">
        <v>1490</v>
      </c>
    </row>
    <row r="1464">
      <c r="A1464" t="s">
        <v>1491</v>
      </c>
    </row>
    <row r="1465">
      <c r="A1465" t="s">
        <v>1492</v>
      </c>
    </row>
    <row r="1466">
      <c r="A1466" t="s">
        <v>1493</v>
      </c>
    </row>
    <row r="1467">
      <c r="A1467" t="s">
        <v>1494</v>
      </c>
    </row>
    <row r="1468">
      <c r="A1468" t="s">
        <v>1495</v>
      </c>
    </row>
    <row r="1469">
      <c r="A1469" t="s">
        <v>1496</v>
      </c>
    </row>
    <row r="1470">
      <c r="A1470" t="s">
        <v>1497</v>
      </c>
    </row>
    <row r="1471">
      <c r="A1471" t="s">
        <v>1498</v>
      </c>
    </row>
    <row r="1472">
      <c r="A1472" t="s">
        <v>1499</v>
      </c>
    </row>
    <row r="1473">
      <c r="A1473" t="s">
        <v>1500</v>
      </c>
    </row>
    <row r="1474">
      <c r="A1474" t="s">
        <v>1501</v>
      </c>
    </row>
    <row r="1475">
      <c r="A1475" t="s">
        <v>1502</v>
      </c>
    </row>
    <row r="1476">
      <c r="A1476" t="s">
        <v>1503</v>
      </c>
    </row>
    <row r="1477">
      <c r="A1477" t="s">
        <v>1504</v>
      </c>
    </row>
    <row r="1478">
      <c r="A1478" t="s">
        <v>1505</v>
      </c>
    </row>
    <row r="1479">
      <c r="A1479" t="s">
        <v>1506</v>
      </c>
    </row>
    <row r="1480">
      <c r="A1480" t="s">
        <v>1507</v>
      </c>
    </row>
    <row r="1481">
      <c r="A1481" t="s">
        <v>1508</v>
      </c>
    </row>
    <row r="1482">
      <c r="A1482" t="s">
        <v>1509</v>
      </c>
    </row>
    <row r="1483">
      <c r="A1483" t="s">
        <v>1510</v>
      </c>
    </row>
    <row r="1484">
      <c r="A1484" t="s">
        <v>1511</v>
      </c>
    </row>
    <row r="1485">
      <c r="A1485" t="s">
        <v>1512</v>
      </c>
    </row>
    <row r="1486">
      <c r="A1486" t="s">
        <v>1513</v>
      </c>
    </row>
    <row r="1487">
      <c r="A1487" t="s">
        <v>1514</v>
      </c>
    </row>
    <row r="1488">
      <c r="A1488" t="s">
        <v>1515</v>
      </c>
    </row>
    <row r="1489">
      <c r="A1489" t="s">
        <v>1516</v>
      </c>
    </row>
    <row r="1490">
      <c r="A1490" t="s">
        <v>1517</v>
      </c>
    </row>
    <row r="1491">
      <c r="A1491" t="s">
        <v>1518</v>
      </c>
    </row>
    <row r="1492">
      <c r="A1492" t="s">
        <v>1519</v>
      </c>
    </row>
    <row r="1493">
      <c r="A1493" t="s">
        <v>1520</v>
      </c>
    </row>
    <row r="1494">
      <c r="A1494" t="s">
        <v>1521</v>
      </c>
    </row>
    <row r="1495">
      <c r="A1495" t="s">
        <v>1522</v>
      </c>
    </row>
    <row r="1496">
      <c r="A1496" t="s">
        <v>1523</v>
      </c>
    </row>
    <row r="1497">
      <c r="A1497" t="s">
        <v>1524</v>
      </c>
    </row>
    <row r="1498">
      <c r="A1498" t="s">
        <v>1525</v>
      </c>
    </row>
    <row r="1499">
      <c r="A1499" t="s">
        <v>1526</v>
      </c>
    </row>
    <row r="1500">
      <c r="A1500" t="s">
        <v>1527</v>
      </c>
    </row>
    <row r="1501">
      <c r="A1501" t="s">
        <v>1528</v>
      </c>
    </row>
    <row r="1502">
      <c r="A1502" t="s">
        <v>1529</v>
      </c>
    </row>
    <row r="1503">
      <c r="A1503" t="s">
        <v>1530</v>
      </c>
    </row>
    <row r="1504">
      <c r="A1504" t="s">
        <v>1531</v>
      </c>
    </row>
    <row r="1505">
      <c r="A1505" t="s">
        <v>1532</v>
      </c>
    </row>
    <row r="1506">
      <c r="A1506" t="s">
        <v>1533</v>
      </c>
    </row>
    <row r="1507">
      <c r="A1507" t="s">
        <v>1534</v>
      </c>
    </row>
    <row r="1508">
      <c r="A1508" t="s">
        <v>1535</v>
      </c>
    </row>
    <row r="1509">
      <c r="A1509" t="s">
        <v>1536</v>
      </c>
    </row>
    <row r="1510">
      <c r="A1510" t="s">
        <v>1537</v>
      </c>
    </row>
    <row r="1511">
      <c r="A1511" t="s">
        <v>1538</v>
      </c>
    </row>
    <row r="1512">
      <c r="A1512" t="s">
        <v>1539</v>
      </c>
    </row>
    <row r="1513">
      <c r="A1513" t="s">
        <v>1540</v>
      </c>
    </row>
    <row r="1514">
      <c r="A1514" t="s">
        <v>1541</v>
      </c>
    </row>
    <row r="1515">
      <c r="A1515" t="s">
        <v>1542</v>
      </c>
    </row>
    <row r="1516">
      <c r="A1516" t="s">
        <v>1543</v>
      </c>
    </row>
    <row r="1517">
      <c r="A1517" t="s">
        <v>1544</v>
      </c>
    </row>
    <row r="1518">
      <c r="A1518" t="s">
        <v>1545</v>
      </c>
    </row>
    <row r="1519">
      <c r="A1519" t="s">
        <v>1546</v>
      </c>
    </row>
    <row r="1520">
      <c r="A1520" t="s">
        <v>1547</v>
      </c>
    </row>
    <row r="1521">
      <c r="A1521" t="s">
        <v>1548</v>
      </c>
    </row>
    <row r="1522">
      <c r="A1522" t="s">
        <v>1549</v>
      </c>
    </row>
    <row r="1523">
      <c r="A1523" t="s">
        <v>1550</v>
      </c>
    </row>
    <row r="1524">
      <c r="A1524" t="s">
        <v>1551</v>
      </c>
    </row>
    <row r="1525">
      <c r="A1525" t="s">
        <v>1552</v>
      </c>
    </row>
    <row r="1526">
      <c r="A1526" t="s">
        <v>1553</v>
      </c>
    </row>
    <row r="1527">
      <c r="A1527" t="s">
        <v>1554</v>
      </c>
    </row>
    <row r="1528">
      <c r="A1528" t="s">
        <v>1555</v>
      </c>
    </row>
    <row r="1529">
      <c r="A1529" t="s">
        <v>1556</v>
      </c>
    </row>
    <row r="1530">
      <c r="A1530" t="s">
        <v>1557</v>
      </c>
    </row>
    <row r="1531">
      <c r="A1531" t="s">
        <v>1558</v>
      </c>
    </row>
    <row r="1532">
      <c r="A1532" t="s">
        <v>1559</v>
      </c>
    </row>
    <row r="1533">
      <c r="A1533" t="s">
        <v>1560</v>
      </c>
    </row>
    <row r="1534">
      <c r="A1534" t="s">
        <v>1561</v>
      </c>
    </row>
    <row r="1535">
      <c r="A1535" t="s">
        <v>1562</v>
      </c>
    </row>
    <row r="1536">
      <c r="A1536" t="s">
        <v>1563</v>
      </c>
    </row>
    <row r="1537">
      <c r="A1537" t="s">
        <v>1564</v>
      </c>
    </row>
    <row r="1538">
      <c r="A1538" t="s">
        <v>1565</v>
      </c>
    </row>
    <row r="1539">
      <c r="A1539" t="s">
        <v>1566</v>
      </c>
    </row>
    <row r="1540">
      <c r="A1540" t="s">
        <v>1567</v>
      </c>
    </row>
    <row r="1541">
      <c r="A1541" t="s">
        <v>1568</v>
      </c>
    </row>
    <row r="1542">
      <c r="A1542" t="s">
        <v>1569</v>
      </c>
    </row>
    <row r="1543">
      <c r="A1543" t="s">
        <v>1570</v>
      </c>
    </row>
    <row r="1544">
      <c r="A1544" t="s">
        <v>1571</v>
      </c>
    </row>
    <row r="1545">
      <c r="A1545" t="s">
        <v>1572</v>
      </c>
    </row>
    <row r="1546">
      <c r="A1546" t="s">
        <v>1573</v>
      </c>
    </row>
    <row r="1547">
      <c r="A1547" t="s">
        <v>1574</v>
      </c>
    </row>
    <row r="1548">
      <c r="A1548" t="s">
        <v>1575</v>
      </c>
    </row>
    <row r="1549">
      <c r="A1549" t="s">
        <v>1576</v>
      </c>
    </row>
    <row r="1550">
      <c r="A1550" t="s">
        <v>1577</v>
      </c>
    </row>
    <row r="1551">
      <c r="A1551" t="s">
        <v>1578</v>
      </c>
    </row>
    <row r="1552">
      <c r="A1552" t="s">
        <v>1579</v>
      </c>
    </row>
    <row r="1553">
      <c r="A1553" t="s">
        <v>1580</v>
      </c>
    </row>
    <row r="1554">
      <c r="A1554" t="s">
        <v>1581</v>
      </c>
    </row>
    <row r="1555">
      <c r="A1555" t="s">
        <v>1582</v>
      </c>
    </row>
    <row r="1556">
      <c r="A1556" t="s">
        <v>1583</v>
      </c>
    </row>
    <row r="1557">
      <c r="A1557" t="s">
        <v>1584</v>
      </c>
    </row>
    <row r="1558">
      <c r="A1558" t="s">
        <v>1585</v>
      </c>
    </row>
    <row r="1559">
      <c r="A1559" t="s">
        <v>1586</v>
      </c>
    </row>
    <row r="1560">
      <c r="A1560" t="s">
        <v>1587</v>
      </c>
    </row>
    <row r="1561">
      <c r="A1561" t="s">
        <v>1588</v>
      </c>
    </row>
    <row r="1562">
      <c r="A1562" t="s">
        <v>1589</v>
      </c>
    </row>
    <row r="1563">
      <c r="A1563" t="s">
        <v>1590</v>
      </c>
    </row>
    <row r="1564">
      <c r="A1564" t="s">
        <v>1591</v>
      </c>
    </row>
    <row r="1565">
      <c r="A1565" t="s">
        <v>1592</v>
      </c>
    </row>
    <row r="1566">
      <c r="A1566" t="s">
        <v>1593</v>
      </c>
    </row>
    <row r="1567">
      <c r="A1567" t="s">
        <v>1594</v>
      </c>
    </row>
    <row r="1568">
      <c r="A1568" t="s">
        <v>1595</v>
      </c>
    </row>
    <row r="1569">
      <c r="A1569" t="s">
        <v>1596</v>
      </c>
    </row>
    <row r="1570">
      <c r="A1570" t="s">
        <v>1597</v>
      </c>
    </row>
    <row r="1571">
      <c r="A1571" t="s">
        <v>1598</v>
      </c>
    </row>
    <row r="1572">
      <c r="A1572" t="s">
        <v>1599</v>
      </c>
    </row>
    <row r="1573">
      <c r="A1573" t="s">
        <v>1600</v>
      </c>
    </row>
    <row r="1574">
      <c r="A1574" t="s">
        <v>1601</v>
      </c>
    </row>
    <row r="1575">
      <c r="A1575" t="s">
        <v>1602</v>
      </c>
    </row>
    <row r="1576">
      <c r="A1576" t="s">
        <v>1603</v>
      </c>
    </row>
    <row r="1577">
      <c r="A1577" t="s">
        <v>1604</v>
      </c>
    </row>
    <row r="1578">
      <c r="A1578" t="s">
        <v>1605</v>
      </c>
    </row>
    <row r="1579">
      <c r="A1579" t="s">
        <v>1606</v>
      </c>
    </row>
    <row r="1580">
      <c r="A1580" t="s">
        <v>1607</v>
      </c>
    </row>
    <row r="1581">
      <c r="A1581" t="s">
        <v>1608</v>
      </c>
    </row>
    <row r="1582">
      <c r="A1582" t="s">
        <v>1609</v>
      </c>
    </row>
    <row r="1583">
      <c r="A1583" t="s">
        <v>1610</v>
      </c>
    </row>
    <row r="1584">
      <c r="A1584" t="s">
        <v>1611</v>
      </c>
    </row>
    <row r="1585">
      <c r="A1585" t="s">
        <v>1612</v>
      </c>
    </row>
    <row r="1586">
      <c r="A1586" t="s">
        <v>1613</v>
      </c>
    </row>
    <row r="1587">
      <c r="A1587" t="s">
        <v>1614</v>
      </c>
    </row>
    <row r="1588">
      <c r="A1588" t="s">
        <v>1615</v>
      </c>
    </row>
    <row r="1589">
      <c r="A1589" t="s">
        <v>1616</v>
      </c>
    </row>
    <row r="1590">
      <c r="A1590" t="s">
        <v>1617</v>
      </c>
    </row>
    <row r="1591">
      <c r="A1591" t="s">
        <v>1618</v>
      </c>
    </row>
    <row r="1592">
      <c r="A1592" t="s">
        <v>1619</v>
      </c>
    </row>
    <row r="1593">
      <c r="A1593" t="s">
        <v>1620</v>
      </c>
    </row>
    <row r="1594">
      <c r="A1594" t="s">
        <v>1621</v>
      </c>
    </row>
    <row r="1595">
      <c r="A1595" t="s">
        <v>1622</v>
      </c>
    </row>
    <row r="1596">
      <c r="A1596" t="s">
        <v>1623</v>
      </c>
    </row>
    <row r="1597">
      <c r="A1597" t="s">
        <v>1624</v>
      </c>
    </row>
    <row r="1598">
      <c r="A1598" t="s">
        <v>1625</v>
      </c>
    </row>
    <row r="1599">
      <c r="A1599" t="s">
        <v>1626</v>
      </c>
    </row>
    <row r="1600">
      <c r="A1600" t="s">
        <v>1627</v>
      </c>
    </row>
    <row r="1601">
      <c r="A1601" t="s">
        <v>1628</v>
      </c>
    </row>
    <row r="1602">
      <c r="A1602" t="s">
        <v>1629</v>
      </c>
    </row>
    <row r="1603">
      <c r="A1603" t="s">
        <v>1630</v>
      </c>
    </row>
    <row r="1604">
      <c r="A1604" t="s">
        <v>1631</v>
      </c>
    </row>
    <row r="1605">
      <c r="A1605" t="s">
        <v>1632</v>
      </c>
    </row>
    <row r="1606">
      <c r="A1606" t="s">
        <v>1633</v>
      </c>
    </row>
    <row r="1607">
      <c r="A1607" t="s">
        <v>1634</v>
      </c>
    </row>
    <row r="1608">
      <c r="A1608" t="s">
        <v>1635</v>
      </c>
    </row>
    <row r="1609">
      <c r="A1609" t="s">
        <v>1636</v>
      </c>
    </row>
    <row r="1610">
      <c r="A1610" t="s">
        <v>1637</v>
      </c>
    </row>
    <row r="1611">
      <c r="A1611" t="s">
        <v>1638</v>
      </c>
    </row>
    <row r="1612">
      <c r="A1612" t="s">
        <v>1639</v>
      </c>
    </row>
    <row r="1613">
      <c r="A1613" t="s">
        <v>1640</v>
      </c>
    </row>
    <row r="1614">
      <c r="A1614" t="s">
        <v>1641</v>
      </c>
    </row>
    <row r="1615">
      <c r="A1615" t="s">
        <v>1642</v>
      </c>
    </row>
    <row r="1616">
      <c r="A1616" t="s">
        <v>1643</v>
      </c>
    </row>
    <row r="1617">
      <c r="A1617" t="s">
        <v>1644</v>
      </c>
    </row>
    <row r="1618">
      <c r="A1618" t="s">
        <v>1645</v>
      </c>
    </row>
    <row r="1619">
      <c r="A1619" t="s">
        <v>1646</v>
      </c>
    </row>
    <row r="1620">
      <c r="A1620" t="s">
        <v>1647</v>
      </c>
    </row>
    <row r="1621">
      <c r="A1621" t="s">
        <v>1648</v>
      </c>
    </row>
    <row r="1622">
      <c r="A1622" t="s">
        <v>1649</v>
      </c>
    </row>
    <row r="1623">
      <c r="A1623" t="s">
        <v>1650</v>
      </c>
    </row>
    <row r="1624">
      <c r="A1624" t="s">
        <v>1651</v>
      </c>
    </row>
    <row r="1625">
      <c r="A1625" t="s">
        <v>1652</v>
      </c>
    </row>
    <row r="1626">
      <c r="A1626" t="s">
        <v>1653</v>
      </c>
    </row>
    <row r="1627">
      <c r="A1627" t="s">
        <v>1654</v>
      </c>
    </row>
    <row r="1628">
      <c r="A1628" t="s">
        <v>1655</v>
      </c>
    </row>
    <row r="1629">
      <c r="A1629" t="s">
        <v>1656</v>
      </c>
    </row>
    <row r="1630">
      <c r="A1630" t="s">
        <v>1657</v>
      </c>
    </row>
    <row r="1631">
      <c r="A1631" t="s">
        <v>1658</v>
      </c>
    </row>
    <row r="1632">
      <c r="A1632" t="s">
        <v>1659</v>
      </c>
    </row>
    <row r="1633">
      <c r="A1633" t="s">
        <v>1660</v>
      </c>
    </row>
    <row r="1634">
      <c r="A1634" t="s">
        <v>1661</v>
      </c>
    </row>
    <row r="1635">
      <c r="A1635" t="s">
        <v>1662</v>
      </c>
    </row>
    <row r="1636">
      <c r="A1636" t="s">
        <v>1663</v>
      </c>
    </row>
    <row r="1637">
      <c r="A1637" t="s">
        <v>1664</v>
      </c>
    </row>
    <row r="1638">
      <c r="A1638" t="s">
        <v>1665</v>
      </c>
    </row>
    <row r="1639">
      <c r="A1639" t="s">
        <v>1666</v>
      </c>
    </row>
    <row r="1640">
      <c r="A1640" t="s">
        <v>1667</v>
      </c>
    </row>
    <row r="1641">
      <c r="A1641" t="s">
        <v>1668</v>
      </c>
    </row>
    <row r="1642">
      <c r="A1642" t="s">
        <v>1669</v>
      </c>
    </row>
    <row r="1643">
      <c r="A1643" t="s">
        <v>1670</v>
      </c>
    </row>
    <row r="1644">
      <c r="A1644" t="s">
        <v>1671</v>
      </c>
    </row>
    <row r="1645">
      <c r="A1645" t="s">
        <v>1672</v>
      </c>
    </row>
    <row r="1646">
      <c r="A1646" t="s">
        <v>1673</v>
      </c>
    </row>
    <row r="1647">
      <c r="A1647" t="s">
        <v>1674</v>
      </c>
    </row>
    <row r="1648">
      <c r="A1648" t="s">
        <v>1675</v>
      </c>
    </row>
    <row r="1649">
      <c r="A1649" t="s">
        <v>1676</v>
      </c>
    </row>
    <row r="1650">
      <c r="A1650" t="s">
        <v>1677</v>
      </c>
    </row>
    <row r="1651">
      <c r="A1651" t="s">
        <v>1678</v>
      </c>
    </row>
    <row r="1652">
      <c r="A1652" t="s">
        <v>1679</v>
      </c>
    </row>
    <row r="1653">
      <c r="A1653" t="s">
        <v>1680</v>
      </c>
    </row>
    <row r="1654">
      <c r="A1654" t="s">
        <v>1681</v>
      </c>
    </row>
    <row r="1655">
      <c r="A1655" t="s">
        <v>1682</v>
      </c>
    </row>
    <row r="1656">
      <c r="A1656" t="s">
        <v>1683</v>
      </c>
    </row>
    <row r="1657">
      <c r="A1657" t="s">
        <v>1684</v>
      </c>
    </row>
    <row r="1658">
      <c r="A1658" t="s">
        <v>1685</v>
      </c>
    </row>
    <row r="1659">
      <c r="A1659" t="s">
        <v>1686</v>
      </c>
    </row>
    <row r="1660">
      <c r="A1660" t="s">
        <v>1687</v>
      </c>
    </row>
    <row r="1661">
      <c r="A1661" t="s">
        <v>1688</v>
      </c>
    </row>
    <row r="1662">
      <c r="A1662" t="s">
        <v>1689</v>
      </c>
    </row>
    <row r="1663">
      <c r="A1663" t="s">
        <v>1690</v>
      </c>
    </row>
    <row r="1664">
      <c r="A1664" t="s">
        <v>1691</v>
      </c>
    </row>
    <row r="1665">
      <c r="A1665" t="s">
        <v>1692</v>
      </c>
    </row>
    <row r="1666">
      <c r="A1666" t="s">
        <v>1693</v>
      </c>
    </row>
    <row r="1667">
      <c r="A1667" t="s">
        <v>1694</v>
      </c>
    </row>
    <row r="1668">
      <c r="A1668" t="s">
        <v>1695</v>
      </c>
    </row>
    <row r="1669">
      <c r="A1669" t="s">
        <v>1696</v>
      </c>
    </row>
    <row r="1670">
      <c r="A1670" t="s">
        <v>1697</v>
      </c>
    </row>
    <row r="1671">
      <c r="A1671" t="s">
        <v>1698</v>
      </c>
    </row>
    <row r="1672">
      <c r="A1672" t="s">
        <v>1699</v>
      </c>
    </row>
    <row r="1673">
      <c r="A1673" t="s">
        <v>1700</v>
      </c>
    </row>
    <row r="1674">
      <c r="A1674" t="s">
        <v>1701</v>
      </c>
    </row>
    <row r="1675">
      <c r="A1675" t="s">
        <v>1702</v>
      </c>
    </row>
    <row r="1676">
      <c r="A1676" t="s">
        <v>1703</v>
      </c>
    </row>
    <row r="1677">
      <c r="A1677" t="s">
        <v>1704</v>
      </c>
    </row>
    <row r="1678">
      <c r="A1678" t="s">
        <v>1705</v>
      </c>
    </row>
    <row r="1679">
      <c r="A1679" t="s">
        <v>1706</v>
      </c>
    </row>
    <row r="1680">
      <c r="A1680" t="s">
        <v>1707</v>
      </c>
    </row>
    <row r="1681">
      <c r="A1681" t="s">
        <v>1708</v>
      </c>
    </row>
    <row r="1682">
      <c r="A1682" t="s">
        <v>1709</v>
      </c>
    </row>
    <row r="1683">
      <c r="A1683" t="s">
        <v>1710</v>
      </c>
    </row>
    <row r="1684">
      <c r="A1684" t="s">
        <v>1711</v>
      </c>
    </row>
    <row r="1685">
      <c r="A1685" t="s">
        <v>1712</v>
      </c>
    </row>
    <row r="1686">
      <c r="A1686" t="s">
        <v>1713</v>
      </c>
    </row>
    <row r="1687">
      <c r="A1687" t="s">
        <v>1714</v>
      </c>
    </row>
    <row r="1688">
      <c r="A1688" t="s">
        <v>1715</v>
      </c>
    </row>
    <row r="1689">
      <c r="A1689" t="s">
        <v>1716</v>
      </c>
    </row>
    <row r="1690">
      <c r="A1690" t="s">
        <v>1717</v>
      </c>
    </row>
    <row r="1691">
      <c r="A1691" t="s">
        <v>1718</v>
      </c>
    </row>
    <row r="1692">
      <c r="A1692" t="s">
        <v>1719</v>
      </c>
    </row>
    <row r="1693">
      <c r="A1693" t="s">
        <v>1720</v>
      </c>
    </row>
    <row r="1694">
      <c r="A1694" t="s">
        <v>1721</v>
      </c>
    </row>
    <row r="1695">
      <c r="A1695" t="s">
        <v>1722</v>
      </c>
    </row>
    <row r="1696">
      <c r="A1696" t="s">
        <v>1723</v>
      </c>
    </row>
    <row r="1697">
      <c r="A1697" t="s">
        <v>1724</v>
      </c>
    </row>
    <row r="1698">
      <c r="A1698" t="s">
        <v>1725</v>
      </c>
    </row>
    <row r="1699">
      <c r="A1699" t="s">
        <v>1726</v>
      </c>
    </row>
    <row r="1700">
      <c r="A1700" t="s">
        <v>1727</v>
      </c>
    </row>
    <row r="1701">
      <c r="A1701" t="s">
        <v>1728</v>
      </c>
    </row>
    <row r="1702">
      <c r="A1702" t="s">
        <v>1729</v>
      </c>
    </row>
    <row r="1703">
      <c r="A1703" t="s">
        <v>1730</v>
      </c>
    </row>
    <row r="1704">
      <c r="A1704" t="s">
        <v>1731</v>
      </c>
    </row>
    <row r="1705">
      <c r="A1705" t="s">
        <v>1732</v>
      </c>
    </row>
    <row r="1706">
      <c r="A1706" t="s">
        <v>1733</v>
      </c>
    </row>
    <row r="1707">
      <c r="A1707" t="s">
        <v>1734</v>
      </c>
    </row>
    <row r="1708">
      <c r="A1708" t="s">
        <v>1735</v>
      </c>
    </row>
    <row r="1709">
      <c r="A1709" t="s">
        <v>1736</v>
      </c>
    </row>
    <row r="1710">
      <c r="A1710" t="s">
        <v>1737</v>
      </c>
    </row>
    <row r="1711">
      <c r="A1711" t="s">
        <v>1738</v>
      </c>
    </row>
    <row r="1712">
      <c r="A1712" t="s">
        <v>1739</v>
      </c>
    </row>
    <row r="1713">
      <c r="A1713" t="s">
        <v>1740</v>
      </c>
    </row>
    <row r="1714">
      <c r="A1714" t="s">
        <v>1741</v>
      </c>
    </row>
    <row r="1715">
      <c r="A1715" t="s">
        <v>1742</v>
      </c>
    </row>
    <row r="1716">
      <c r="A1716" t="s">
        <v>1743</v>
      </c>
    </row>
    <row r="1717">
      <c r="A1717" t="s">
        <v>1744</v>
      </c>
    </row>
    <row r="1718">
      <c r="A1718" t="s">
        <v>1745</v>
      </c>
    </row>
    <row r="1719">
      <c r="A1719" t="s">
        <v>1746</v>
      </c>
    </row>
    <row r="1720">
      <c r="A1720" t="s">
        <v>1747</v>
      </c>
    </row>
    <row r="1721">
      <c r="A1721" t="s">
        <v>1748</v>
      </c>
    </row>
    <row r="1722">
      <c r="A1722" t="s">
        <v>1749</v>
      </c>
    </row>
    <row r="1723">
      <c r="A1723" t="s">
        <v>1750</v>
      </c>
    </row>
    <row r="1724">
      <c r="A1724" t="s">
        <v>1751</v>
      </c>
    </row>
    <row r="1725">
      <c r="A1725" t="s">
        <v>1752</v>
      </c>
    </row>
    <row r="1726">
      <c r="A1726" t="s">
        <v>1753</v>
      </c>
    </row>
    <row r="1727">
      <c r="A1727" t="s">
        <v>1754</v>
      </c>
    </row>
    <row r="1728">
      <c r="A1728" t="s">
        <v>1755</v>
      </c>
    </row>
    <row r="1729">
      <c r="A1729" t="s">
        <v>1756</v>
      </c>
    </row>
    <row r="1730">
      <c r="A1730" t="s">
        <v>1757</v>
      </c>
    </row>
    <row r="1731">
      <c r="A1731" t="s">
        <v>1758</v>
      </c>
    </row>
    <row r="1732">
      <c r="A1732" t="s">
        <v>1759</v>
      </c>
    </row>
    <row r="1733">
      <c r="A1733" t="s">
        <v>1760</v>
      </c>
    </row>
    <row r="1734">
      <c r="A1734" t="s">
        <v>1761</v>
      </c>
    </row>
    <row r="1735">
      <c r="A1735" t="s">
        <v>1762</v>
      </c>
    </row>
    <row r="1736">
      <c r="A1736" t="s">
        <v>1763</v>
      </c>
    </row>
    <row r="1737">
      <c r="A1737" t="s">
        <v>1764</v>
      </c>
    </row>
    <row r="1738">
      <c r="A1738" t="s">
        <v>1765</v>
      </c>
    </row>
    <row r="1739">
      <c r="A1739" t="s">
        <v>1766</v>
      </c>
    </row>
    <row r="1740">
      <c r="A1740" t="s">
        <v>1767</v>
      </c>
    </row>
    <row r="1741">
      <c r="A1741" t="s">
        <v>1768</v>
      </c>
    </row>
    <row r="1742">
      <c r="A1742" t="s">
        <v>1769</v>
      </c>
    </row>
    <row r="1743">
      <c r="A1743" t="s">
        <v>1770</v>
      </c>
    </row>
    <row r="1744">
      <c r="A1744" t="s">
        <v>1771</v>
      </c>
    </row>
    <row r="1745">
      <c r="A1745" t="s">
        <v>1772</v>
      </c>
    </row>
    <row r="1746">
      <c r="A1746" t="s">
        <v>1773</v>
      </c>
    </row>
    <row r="1747">
      <c r="A1747" t="s">
        <v>1774</v>
      </c>
    </row>
    <row r="1748">
      <c r="A1748" t="s">
        <v>1775</v>
      </c>
    </row>
    <row r="1749">
      <c r="A1749" t="s">
        <v>1776</v>
      </c>
    </row>
    <row r="1750">
      <c r="A1750" t="s">
        <v>1777</v>
      </c>
    </row>
    <row r="1751">
      <c r="A1751" t="s">
        <v>1778</v>
      </c>
    </row>
    <row r="1752">
      <c r="A1752" t="s">
        <v>1779</v>
      </c>
    </row>
    <row r="1753">
      <c r="A1753" t="s">
        <v>1780</v>
      </c>
    </row>
    <row r="1754">
      <c r="A1754" t="s">
        <v>1781</v>
      </c>
    </row>
    <row r="1755">
      <c r="A1755" t="s">
        <v>1782</v>
      </c>
    </row>
    <row r="1756">
      <c r="A1756" t="s">
        <v>1783</v>
      </c>
    </row>
    <row r="1757">
      <c r="A1757" t="s">
        <v>1784</v>
      </c>
    </row>
    <row r="1758">
      <c r="A1758" t="s">
        <v>1785</v>
      </c>
    </row>
    <row r="1759">
      <c r="A1759" t="s">
        <v>1786</v>
      </c>
    </row>
    <row r="1760">
      <c r="A1760" t="s">
        <v>1787</v>
      </c>
    </row>
    <row r="1761">
      <c r="A1761" t="s">
        <v>1788</v>
      </c>
    </row>
    <row r="1762">
      <c r="A1762" t="s">
        <v>1789</v>
      </c>
    </row>
    <row r="1763">
      <c r="A1763" t="s">
        <v>1790</v>
      </c>
    </row>
    <row r="1764">
      <c r="A1764" t="s">
        <v>1791</v>
      </c>
    </row>
    <row r="1765">
      <c r="A1765" t="s">
        <v>1792</v>
      </c>
    </row>
    <row r="1766">
      <c r="A1766" t="s">
        <v>1793</v>
      </c>
    </row>
    <row r="1767">
      <c r="A1767" t="s">
        <v>1794</v>
      </c>
    </row>
    <row r="1768">
      <c r="A1768" t="s">
        <v>1795</v>
      </c>
    </row>
    <row r="1769">
      <c r="A1769" t="s">
        <v>1796</v>
      </c>
    </row>
    <row r="1770">
      <c r="A1770" t="s">
        <v>1797</v>
      </c>
    </row>
    <row r="1771">
      <c r="A1771" t="s">
        <v>1798</v>
      </c>
    </row>
    <row r="1772">
      <c r="A1772" t="s">
        <v>1799</v>
      </c>
    </row>
    <row r="1773">
      <c r="A1773" t="s">
        <v>1800</v>
      </c>
    </row>
    <row r="1774">
      <c r="A1774" t="s">
        <v>1801</v>
      </c>
    </row>
    <row r="1775">
      <c r="A1775" t="s">
        <v>1802</v>
      </c>
    </row>
    <row r="1776">
      <c r="A1776" t="s">
        <v>1803</v>
      </c>
    </row>
    <row r="1777">
      <c r="A1777" t="s">
        <v>1804</v>
      </c>
    </row>
    <row r="1778">
      <c r="A1778" t="s">
        <v>1805</v>
      </c>
    </row>
    <row r="1779">
      <c r="A1779" t="s">
        <v>1806</v>
      </c>
    </row>
    <row r="1780">
      <c r="A1780" t="s">
        <v>1807</v>
      </c>
    </row>
    <row r="1781">
      <c r="A1781" t="s">
        <v>1808</v>
      </c>
    </row>
    <row r="1782">
      <c r="A1782" t="s">
        <v>1809</v>
      </c>
    </row>
    <row r="1783">
      <c r="A1783" t="s">
        <v>1810</v>
      </c>
    </row>
    <row r="1784">
      <c r="A1784" t="s">
        <v>1811</v>
      </c>
    </row>
    <row r="1785">
      <c r="A1785" t="s">
        <v>1812</v>
      </c>
    </row>
    <row r="1786">
      <c r="A1786" t="s">
        <v>1813</v>
      </c>
    </row>
    <row r="1787">
      <c r="A1787" t="s">
        <v>1814</v>
      </c>
    </row>
    <row r="1788">
      <c r="A1788" t="s">
        <v>1815</v>
      </c>
    </row>
    <row r="1789">
      <c r="A1789" t="s">
        <v>1816</v>
      </c>
    </row>
    <row r="1790">
      <c r="A1790" t="s">
        <v>1817</v>
      </c>
    </row>
    <row r="1791">
      <c r="A1791" t="s">
        <v>1818</v>
      </c>
    </row>
    <row r="1792">
      <c r="A1792" t="s">
        <v>1819</v>
      </c>
    </row>
    <row r="1793">
      <c r="A1793" t="s">
        <v>1820</v>
      </c>
    </row>
    <row r="1794">
      <c r="A1794" t="s">
        <v>1821</v>
      </c>
    </row>
    <row r="1795">
      <c r="A1795" t="s">
        <v>1822</v>
      </c>
    </row>
    <row r="1796">
      <c r="A1796" t="s">
        <v>1823</v>
      </c>
    </row>
    <row r="1797">
      <c r="A1797" t="s">
        <v>1824</v>
      </c>
    </row>
    <row r="1798">
      <c r="A1798" t="s">
        <v>1825</v>
      </c>
    </row>
    <row r="1799">
      <c r="A1799" t="s">
        <v>1826</v>
      </c>
    </row>
    <row r="1800">
      <c r="A1800" t="s">
        <v>1827</v>
      </c>
    </row>
    <row r="1801">
      <c r="A1801" t="s">
        <v>1828</v>
      </c>
    </row>
    <row r="1802">
      <c r="A1802" t="s">
        <v>1829</v>
      </c>
    </row>
    <row r="1803">
      <c r="A1803" t="s">
        <v>1830</v>
      </c>
    </row>
    <row r="1804">
      <c r="A1804" t="s">
        <v>1831</v>
      </c>
    </row>
    <row r="1805">
      <c r="A1805" t="s">
        <v>1832</v>
      </c>
    </row>
    <row r="1806">
      <c r="A1806" t="s">
        <v>1833</v>
      </c>
    </row>
    <row r="1807">
      <c r="A1807" t="s">
        <v>1834</v>
      </c>
    </row>
    <row r="1808">
      <c r="A1808" t="s">
        <v>1835</v>
      </c>
    </row>
    <row r="1809">
      <c r="A1809" t="s">
        <v>1836</v>
      </c>
    </row>
    <row r="1810">
      <c r="A1810" t="s">
        <v>1837</v>
      </c>
    </row>
    <row r="1811">
      <c r="A1811" t="s">
        <v>1838</v>
      </c>
    </row>
    <row r="1812">
      <c r="A1812" t="s">
        <v>1839</v>
      </c>
    </row>
    <row r="1813">
      <c r="A1813" t="s">
        <v>1840</v>
      </c>
    </row>
    <row r="1814">
      <c r="A1814" t="s">
        <v>1841</v>
      </c>
    </row>
    <row r="1815">
      <c r="A1815" t="s">
        <v>1842</v>
      </c>
    </row>
    <row r="1816">
      <c r="A1816" t="s">
        <v>1843</v>
      </c>
    </row>
    <row r="1817">
      <c r="A1817" t="s">
        <v>1844</v>
      </c>
    </row>
    <row r="1818">
      <c r="A1818" t="s">
        <v>1845</v>
      </c>
    </row>
    <row r="1819">
      <c r="A1819" t="s">
        <v>1846</v>
      </c>
    </row>
    <row r="1820">
      <c r="A1820" t="s">
        <v>1847</v>
      </c>
    </row>
    <row r="1821">
      <c r="A1821" t="s">
        <v>1848</v>
      </c>
    </row>
    <row r="1822">
      <c r="A1822" t="s">
        <v>1849</v>
      </c>
    </row>
    <row r="1823">
      <c r="A1823" t="s">
        <v>1850</v>
      </c>
    </row>
    <row r="1824">
      <c r="A1824" t="s">
        <v>1851</v>
      </c>
    </row>
    <row r="1825">
      <c r="A1825" t="s">
        <v>1852</v>
      </c>
    </row>
    <row r="1826">
      <c r="A1826" t="s">
        <v>1853</v>
      </c>
    </row>
    <row r="1827">
      <c r="A1827" t="s">
        <v>1854</v>
      </c>
    </row>
    <row r="1828">
      <c r="A1828" t="s">
        <v>1855</v>
      </c>
    </row>
    <row r="1829">
      <c r="A1829" t="s">
        <v>1856</v>
      </c>
    </row>
    <row r="1830">
      <c r="A1830" t="s">
        <v>1857</v>
      </c>
    </row>
    <row r="1831">
      <c r="A1831" t="s">
        <v>1858</v>
      </c>
    </row>
    <row r="1832">
      <c r="A1832" t="s">
        <v>1859</v>
      </c>
    </row>
    <row r="1833">
      <c r="A1833" t="s">
        <v>1860</v>
      </c>
    </row>
    <row r="1834">
      <c r="A1834" t="s">
        <v>1861</v>
      </c>
    </row>
    <row r="1835">
      <c r="A1835" t="s">
        <v>1862</v>
      </c>
    </row>
    <row r="1836">
      <c r="A1836" t="s">
        <v>1863</v>
      </c>
    </row>
    <row r="1837">
      <c r="A1837" t="s">
        <v>1864</v>
      </c>
    </row>
    <row r="1838">
      <c r="A1838" t="s">
        <v>1865</v>
      </c>
    </row>
    <row r="1839">
      <c r="A1839" t="s">
        <v>1866</v>
      </c>
    </row>
    <row r="1840">
      <c r="A1840" t="s">
        <v>1867</v>
      </c>
    </row>
    <row r="1841">
      <c r="A1841" t="s">
        <v>1868</v>
      </c>
    </row>
    <row r="1842">
      <c r="A1842" t="s">
        <v>1869</v>
      </c>
    </row>
    <row r="1843">
      <c r="A1843" t="s">
        <v>1870</v>
      </c>
    </row>
    <row r="1844">
      <c r="A1844" t="s">
        <v>1871</v>
      </c>
    </row>
    <row r="1845">
      <c r="A1845" t="s">
        <v>1872</v>
      </c>
    </row>
    <row r="1846">
      <c r="A1846" t="s">
        <v>1873</v>
      </c>
    </row>
    <row r="1847">
      <c r="A1847" t="s">
        <v>1874</v>
      </c>
    </row>
    <row r="1848">
      <c r="A1848" t="s">
        <v>1875</v>
      </c>
    </row>
    <row r="1849">
      <c r="A1849" t="s">
        <v>1876</v>
      </c>
    </row>
    <row r="1850">
      <c r="A1850" t="s">
        <v>1877</v>
      </c>
    </row>
    <row r="1851">
      <c r="A1851" t="s">
        <v>1878</v>
      </c>
    </row>
    <row r="1852">
      <c r="A1852" t="s">
        <v>1879</v>
      </c>
    </row>
    <row r="1853">
      <c r="A1853" t="s">
        <v>1880</v>
      </c>
    </row>
    <row r="1854">
      <c r="A1854" t="s">
        <v>1881</v>
      </c>
    </row>
    <row r="1855">
      <c r="A1855" t="s">
        <v>1882</v>
      </c>
    </row>
    <row r="1856">
      <c r="A1856" t="s">
        <v>1883</v>
      </c>
    </row>
    <row r="1857">
      <c r="A1857" t="s">
        <v>1884</v>
      </c>
    </row>
    <row r="1858">
      <c r="A1858" t="s">
        <v>1885</v>
      </c>
    </row>
    <row r="1859">
      <c r="A1859" t="s">
        <v>1886</v>
      </c>
    </row>
    <row r="1860">
      <c r="A1860" t="s">
        <v>1887</v>
      </c>
    </row>
    <row r="1861">
      <c r="A1861" t="s">
        <v>1888</v>
      </c>
    </row>
    <row r="1862">
      <c r="A1862" t="s">
        <v>1889</v>
      </c>
    </row>
    <row r="1863">
      <c r="A1863" t="s">
        <v>1890</v>
      </c>
    </row>
    <row r="1864">
      <c r="A1864" t="s">
        <v>1891</v>
      </c>
    </row>
    <row r="1865">
      <c r="A1865" t="s">
        <v>1892</v>
      </c>
    </row>
    <row r="1866">
      <c r="A1866" t="s">
        <v>1893</v>
      </c>
    </row>
    <row r="1867">
      <c r="A1867" t="s">
        <v>1894</v>
      </c>
    </row>
    <row r="1868">
      <c r="A1868" t="s">
        <v>1895</v>
      </c>
    </row>
    <row r="1869">
      <c r="A1869" t="s">
        <v>1896</v>
      </c>
    </row>
    <row r="1870">
      <c r="A1870" t="s">
        <v>1897</v>
      </c>
    </row>
    <row r="1871">
      <c r="A1871" t="s">
        <v>1898</v>
      </c>
    </row>
    <row r="1872">
      <c r="A1872" t="s">
        <v>1899</v>
      </c>
    </row>
    <row r="1873">
      <c r="A1873" t="s">
        <v>1900</v>
      </c>
    </row>
    <row r="1874">
      <c r="A1874" t="s">
        <v>1901</v>
      </c>
    </row>
    <row r="1875">
      <c r="A1875" t="s">
        <v>1902</v>
      </c>
    </row>
    <row r="1876">
      <c r="A1876" t="s">
        <v>1903</v>
      </c>
    </row>
    <row r="1877">
      <c r="A1877" t="s">
        <v>1904</v>
      </c>
    </row>
    <row r="1878">
      <c r="A1878" t="s">
        <v>1905</v>
      </c>
    </row>
    <row r="1879">
      <c r="A1879" t="s">
        <v>1906</v>
      </c>
    </row>
    <row r="1880">
      <c r="A1880" t="s">
        <v>1907</v>
      </c>
    </row>
    <row r="1881">
      <c r="A1881" t="s">
        <v>1908</v>
      </c>
    </row>
    <row r="1882">
      <c r="A1882" t="s">
        <v>1909</v>
      </c>
    </row>
    <row r="1883">
      <c r="A1883" t="s">
        <v>1910</v>
      </c>
    </row>
    <row r="1884">
      <c r="A1884" t="s">
        <v>1911</v>
      </c>
    </row>
    <row r="1885">
      <c r="A1885" t="s">
        <v>1912</v>
      </c>
    </row>
    <row r="1886">
      <c r="A1886" t="s">
        <v>1913</v>
      </c>
    </row>
    <row r="1887">
      <c r="A1887" t="s">
        <v>1914</v>
      </c>
    </row>
    <row r="1888">
      <c r="A1888" t="s">
        <v>1915</v>
      </c>
    </row>
    <row r="1889">
      <c r="A1889" t="s">
        <v>1916</v>
      </c>
    </row>
    <row r="1890">
      <c r="A1890" t="s">
        <v>1917</v>
      </c>
    </row>
    <row r="1891">
      <c r="A1891" t="s">
        <v>1918</v>
      </c>
    </row>
    <row r="1892">
      <c r="A1892" t="s">
        <v>1919</v>
      </c>
    </row>
    <row r="1893">
      <c r="A1893" t="s">
        <v>1920</v>
      </c>
    </row>
    <row r="1894">
      <c r="A1894" t="s">
        <v>1921</v>
      </c>
    </row>
    <row r="1895">
      <c r="A1895" t="s">
        <v>1922</v>
      </c>
    </row>
    <row r="1896">
      <c r="A1896" t="s">
        <v>1923</v>
      </c>
    </row>
    <row r="1897">
      <c r="A1897" t="s">
        <v>1924</v>
      </c>
    </row>
    <row r="1898">
      <c r="A1898" t="s">
        <v>1925</v>
      </c>
    </row>
    <row r="1899">
      <c r="A1899" t="s">
        <v>1926</v>
      </c>
    </row>
    <row r="1900">
      <c r="A1900" t="s">
        <v>1927</v>
      </c>
    </row>
    <row r="1901">
      <c r="A1901" t="s">
        <v>1928</v>
      </c>
    </row>
    <row r="1902">
      <c r="A1902" t="s">
        <v>1929</v>
      </c>
    </row>
    <row r="1903">
      <c r="A1903" t="s">
        <v>1930</v>
      </c>
    </row>
    <row r="1904">
      <c r="A1904" t="s">
        <v>1931</v>
      </c>
    </row>
    <row r="1905">
      <c r="A1905" t="s">
        <v>1932</v>
      </c>
    </row>
    <row r="1906">
      <c r="A1906" t="s">
        <v>1933</v>
      </c>
    </row>
    <row r="1907">
      <c r="A1907" t="s">
        <v>1934</v>
      </c>
    </row>
    <row r="1908">
      <c r="A1908" t="s">
        <v>1935</v>
      </c>
    </row>
    <row r="1909">
      <c r="A1909" t="s">
        <v>1936</v>
      </c>
    </row>
    <row r="1910">
      <c r="A1910" t="s">
        <v>1937</v>
      </c>
    </row>
    <row r="1911">
      <c r="A1911" t="s">
        <v>1938</v>
      </c>
    </row>
    <row r="1912">
      <c r="A1912" t="s">
        <v>1939</v>
      </c>
    </row>
    <row r="1913">
      <c r="A1913" t="s">
        <v>1940</v>
      </c>
    </row>
    <row r="1914">
      <c r="A1914" t="s">
        <v>1941</v>
      </c>
    </row>
    <row r="1915">
      <c r="A1915" t="s">
        <v>1942</v>
      </c>
    </row>
    <row r="1916">
      <c r="A1916" t="s">
        <v>1943</v>
      </c>
    </row>
    <row r="1917">
      <c r="A1917" t="s">
        <v>1944</v>
      </c>
    </row>
    <row r="1918">
      <c r="A1918" t="s">
        <v>1945</v>
      </c>
    </row>
    <row r="1919">
      <c r="A1919" t="s">
        <v>1946</v>
      </c>
    </row>
    <row r="1920">
      <c r="A1920" t="s">
        <v>1947</v>
      </c>
    </row>
    <row r="1921">
      <c r="A1921" t="s">
        <v>1948</v>
      </c>
    </row>
    <row r="1922">
      <c r="A1922" t="s">
        <v>1949</v>
      </c>
    </row>
    <row r="1923">
      <c r="A1923" t="s">
        <v>1950</v>
      </c>
    </row>
    <row r="1924">
      <c r="A1924" t="s">
        <v>1951</v>
      </c>
    </row>
    <row r="1925">
      <c r="A1925" t="s">
        <v>1952</v>
      </c>
    </row>
    <row r="1926">
      <c r="A1926" t="s">
        <v>1953</v>
      </c>
    </row>
    <row r="1927">
      <c r="A1927" t="s">
        <v>1954</v>
      </c>
    </row>
    <row r="1928">
      <c r="A1928" t="s">
        <v>1955</v>
      </c>
    </row>
    <row r="1929">
      <c r="A1929" t="s">
        <v>1956</v>
      </c>
    </row>
    <row r="1930">
      <c r="A1930" t="s">
        <v>1957</v>
      </c>
    </row>
    <row r="1931">
      <c r="A1931" t="s">
        <v>1958</v>
      </c>
    </row>
    <row r="1932">
      <c r="A1932" t="s">
        <v>1959</v>
      </c>
    </row>
    <row r="1933">
      <c r="A1933" t="s">
        <v>1960</v>
      </c>
    </row>
    <row r="1934">
      <c r="A1934" t="s">
        <v>1961</v>
      </c>
    </row>
    <row r="1935">
      <c r="A1935" t="s">
        <v>1962</v>
      </c>
    </row>
    <row r="1936">
      <c r="A1936" t="s">
        <v>1963</v>
      </c>
    </row>
    <row r="1937">
      <c r="A1937" t="s">
        <v>1964</v>
      </c>
    </row>
    <row r="1938">
      <c r="A1938" t="s">
        <v>1965</v>
      </c>
    </row>
    <row r="1939">
      <c r="A1939" t="s">
        <v>1966</v>
      </c>
    </row>
    <row r="1940">
      <c r="A1940" t="s">
        <v>1967</v>
      </c>
    </row>
    <row r="1941">
      <c r="A1941" t="s">
        <v>1968</v>
      </c>
    </row>
    <row r="1942">
      <c r="A1942" t="s">
        <v>1969</v>
      </c>
    </row>
    <row r="1943">
      <c r="A1943" t="s">
        <v>1970</v>
      </c>
    </row>
    <row r="1944">
      <c r="A1944" t="s">
        <v>1971</v>
      </c>
    </row>
    <row r="1945">
      <c r="A1945" t="s">
        <v>1972</v>
      </c>
    </row>
    <row r="1946">
      <c r="A1946" t="s">
        <v>1973</v>
      </c>
    </row>
    <row r="1947">
      <c r="A1947" t="s">
        <v>1974</v>
      </c>
    </row>
    <row r="1948">
      <c r="A1948" t="s">
        <v>1975</v>
      </c>
    </row>
    <row r="1949">
      <c r="A1949" t="s">
        <v>1976</v>
      </c>
    </row>
    <row r="1950">
      <c r="A1950" t="s">
        <v>1977</v>
      </c>
    </row>
    <row r="1951">
      <c r="A1951" t="s">
        <v>1978</v>
      </c>
    </row>
    <row r="1952">
      <c r="A1952" t="s">
        <v>1979</v>
      </c>
    </row>
    <row r="1953">
      <c r="A1953" t="s">
        <v>1980</v>
      </c>
    </row>
    <row r="1954">
      <c r="A1954" t="s">
        <v>1981</v>
      </c>
    </row>
    <row r="1955">
      <c r="A1955" t="s">
        <v>1982</v>
      </c>
    </row>
    <row r="1956">
      <c r="A1956" t="s">
        <v>1983</v>
      </c>
    </row>
    <row r="1957">
      <c r="A1957" t="s">
        <v>1984</v>
      </c>
    </row>
    <row r="1958">
      <c r="A1958" t="s">
        <v>1985</v>
      </c>
    </row>
    <row r="1959">
      <c r="A1959" t="s">
        <v>1986</v>
      </c>
    </row>
    <row r="1960">
      <c r="A1960" t="s">
        <v>1987</v>
      </c>
    </row>
    <row r="1961">
      <c r="A1961" t="s">
        <v>1988</v>
      </c>
    </row>
    <row r="1962">
      <c r="A1962" t="s">
        <v>1989</v>
      </c>
    </row>
    <row r="1963">
      <c r="A1963" t="s">
        <v>1990</v>
      </c>
    </row>
    <row r="1964">
      <c r="A1964" t="s">
        <v>1991</v>
      </c>
    </row>
    <row r="1965">
      <c r="A1965" t="s">
        <v>1992</v>
      </c>
    </row>
    <row r="1966">
      <c r="A1966" t="s">
        <v>1993</v>
      </c>
    </row>
    <row r="1967">
      <c r="A1967" t="s">
        <v>1994</v>
      </c>
    </row>
    <row r="1968">
      <c r="A1968" t="s">
        <v>1995</v>
      </c>
    </row>
    <row r="1969">
      <c r="A1969" t="s">
        <v>1996</v>
      </c>
    </row>
    <row r="1970">
      <c r="A1970" t="s">
        <v>1997</v>
      </c>
    </row>
    <row r="1971">
      <c r="A1971" t="s">
        <v>1998</v>
      </c>
    </row>
    <row r="1972">
      <c r="A1972" t="s">
        <v>1999</v>
      </c>
    </row>
    <row r="1973">
      <c r="A1973" t="s">
        <v>2000</v>
      </c>
    </row>
    <row r="1974">
      <c r="A1974" t="s">
        <v>2001</v>
      </c>
    </row>
    <row r="1975">
      <c r="A1975" t="s">
        <v>2002</v>
      </c>
    </row>
    <row r="1976">
      <c r="A1976" t="s">
        <v>2003</v>
      </c>
    </row>
    <row r="1977">
      <c r="A1977" t="s">
        <v>2004</v>
      </c>
    </row>
    <row r="1978">
      <c r="A1978" t="s">
        <v>2005</v>
      </c>
    </row>
    <row r="1979">
      <c r="A1979" t="s">
        <v>2006</v>
      </c>
    </row>
    <row r="1980">
      <c r="A1980" t="s">
        <v>2007</v>
      </c>
    </row>
    <row r="1981">
      <c r="A1981" t="s">
        <v>2008</v>
      </c>
    </row>
    <row r="1982">
      <c r="A1982" t="s">
        <v>2009</v>
      </c>
    </row>
    <row r="1983">
      <c r="A1983" t="s">
        <v>2010</v>
      </c>
    </row>
    <row r="1984">
      <c r="A1984" t="s">
        <v>2011</v>
      </c>
    </row>
    <row r="1985">
      <c r="A1985" t="s">
        <v>2012</v>
      </c>
    </row>
    <row r="1986">
      <c r="A1986" t="s">
        <v>2013</v>
      </c>
    </row>
    <row r="1987">
      <c r="A1987" t="s">
        <v>2014</v>
      </c>
    </row>
    <row r="1988">
      <c r="A1988" t="s">
        <v>2015</v>
      </c>
    </row>
    <row r="1989">
      <c r="A1989" t="s">
        <v>2016</v>
      </c>
    </row>
    <row r="1990">
      <c r="A1990" t="s">
        <v>2017</v>
      </c>
    </row>
    <row r="1991">
      <c r="A1991" t="s">
        <v>2018</v>
      </c>
    </row>
    <row r="1992">
      <c r="A1992" t="s">
        <v>2019</v>
      </c>
    </row>
    <row r="1993">
      <c r="A1993" t="s">
        <v>2020</v>
      </c>
    </row>
    <row r="1994">
      <c r="A1994" t="s">
        <v>2021</v>
      </c>
    </row>
    <row r="1995">
      <c r="A1995" t="s">
        <v>2022</v>
      </c>
    </row>
    <row r="1996">
      <c r="A1996" t="s">
        <v>2023</v>
      </c>
    </row>
    <row r="1997">
      <c r="A1997" t="s">
        <v>2024</v>
      </c>
    </row>
    <row r="1998">
      <c r="A1998" t="s">
        <v>2025</v>
      </c>
    </row>
    <row r="1999">
      <c r="A1999" t="s">
        <v>2026</v>
      </c>
    </row>
    <row r="2000">
      <c r="A2000" t="s">
        <v>2027</v>
      </c>
    </row>
    <row r="2001">
      <c r="A2001" t="s">
        <v>2028</v>
      </c>
    </row>
    <row r="2002">
      <c r="A2002" t="s">
        <v>2029</v>
      </c>
    </row>
    <row r="2003">
      <c r="A2003" t="s">
        <v>2030</v>
      </c>
    </row>
    <row r="2004">
      <c r="A2004" t="s">
        <v>2031</v>
      </c>
    </row>
    <row r="2005">
      <c r="A2005" t="s">
        <v>2032</v>
      </c>
    </row>
    <row r="2006">
      <c r="A2006" t="s">
        <v>2033</v>
      </c>
    </row>
    <row r="2007">
      <c r="A2007" t="s">
        <v>2034</v>
      </c>
    </row>
    <row r="2008">
      <c r="A2008" t="s">
        <v>2035</v>
      </c>
    </row>
    <row r="2009">
      <c r="A2009" t="s">
        <v>2036</v>
      </c>
    </row>
    <row r="2010">
      <c r="A2010" t="s">
        <v>2037</v>
      </c>
    </row>
    <row r="2011">
      <c r="A2011" t="s">
        <v>2038</v>
      </c>
    </row>
    <row r="2012">
      <c r="A2012" t="s">
        <v>2039</v>
      </c>
    </row>
    <row r="2013">
      <c r="A2013" t="s">
        <v>2040</v>
      </c>
    </row>
    <row r="2014">
      <c r="A2014" t="s">
        <v>2041</v>
      </c>
    </row>
    <row r="2015">
      <c r="A2015" t="s">
        <v>2042</v>
      </c>
    </row>
    <row r="2016">
      <c r="A2016" t="s">
        <v>2043</v>
      </c>
    </row>
    <row r="2017">
      <c r="A2017" t="s">
        <v>2044</v>
      </c>
    </row>
    <row r="2018">
      <c r="A2018" t="s">
        <v>2045</v>
      </c>
    </row>
    <row r="2019">
      <c r="A2019" t="s">
        <v>2046</v>
      </c>
    </row>
    <row r="2020">
      <c r="A2020" t="s">
        <v>2047</v>
      </c>
    </row>
    <row r="2021">
      <c r="A2021" t="s">
        <v>2048</v>
      </c>
    </row>
    <row r="2022">
      <c r="A2022" t="s">
        <v>2049</v>
      </c>
    </row>
    <row r="2023">
      <c r="A2023" t="s">
        <v>2050</v>
      </c>
    </row>
    <row r="2024">
      <c r="A2024" t="s">
        <v>2051</v>
      </c>
    </row>
    <row r="2025">
      <c r="A2025" t="s">
        <v>2052</v>
      </c>
    </row>
    <row r="2026">
      <c r="A2026" t="s">
        <v>2053</v>
      </c>
    </row>
    <row r="2027">
      <c r="A2027" t="s">
        <v>2054</v>
      </c>
    </row>
    <row r="2028">
      <c r="A2028" t="s">
        <v>2055</v>
      </c>
    </row>
    <row r="2029">
      <c r="A2029" t="s">
        <v>2056</v>
      </c>
    </row>
    <row r="2030">
      <c r="A2030" t="s">
        <v>2057</v>
      </c>
    </row>
    <row r="2031">
      <c r="A2031" t="s">
        <v>2058</v>
      </c>
    </row>
    <row r="2032">
      <c r="A2032" t="s">
        <v>2059</v>
      </c>
    </row>
    <row r="2033">
      <c r="A2033" t="s">
        <v>2060</v>
      </c>
    </row>
    <row r="2034">
      <c r="A2034" t="s">
        <v>2061</v>
      </c>
    </row>
    <row r="2035">
      <c r="A2035" t="s">
        <v>2062</v>
      </c>
    </row>
    <row r="2036">
      <c r="A2036" t="s">
        <v>2063</v>
      </c>
    </row>
    <row r="2037">
      <c r="A2037" t="s">
        <v>2064</v>
      </c>
    </row>
    <row r="2038">
      <c r="A2038" t="s">
        <v>2065</v>
      </c>
    </row>
    <row r="2039">
      <c r="A2039" t="s">
        <v>2066</v>
      </c>
    </row>
    <row r="2040">
      <c r="A2040" t="s">
        <v>2067</v>
      </c>
    </row>
    <row r="2041">
      <c r="A2041" t="s">
        <v>2068</v>
      </c>
    </row>
    <row r="2042">
      <c r="A2042" t="s">
        <v>2069</v>
      </c>
    </row>
    <row r="2043">
      <c r="A2043" t="s">
        <v>2070</v>
      </c>
    </row>
    <row r="2044">
      <c r="A2044" t="s">
        <v>2071</v>
      </c>
    </row>
    <row r="2045">
      <c r="A2045" t="s">
        <v>2072</v>
      </c>
    </row>
    <row r="2046">
      <c r="A2046" t="s">
        <v>2073</v>
      </c>
    </row>
    <row r="2047">
      <c r="A2047" t="s">
        <v>2074</v>
      </c>
    </row>
    <row r="2048">
      <c r="A2048" t="s">
        <v>2075</v>
      </c>
    </row>
    <row r="2049">
      <c r="A2049" t="s">
        <v>2076</v>
      </c>
    </row>
    <row r="2050">
      <c r="A2050" t="s">
        <v>2077</v>
      </c>
    </row>
    <row r="2051">
      <c r="A2051" t="s">
        <v>2078</v>
      </c>
    </row>
    <row r="2052">
      <c r="A2052" t="s">
        <v>2079</v>
      </c>
    </row>
    <row r="2053">
      <c r="A2053" t="s">
        <v>2080</v>
      </c>
    </row>
    <row r="2054">
      <c r="A2054" t="s">
        <v>2081</v>
      </c>
    </row>
    <row r="2055">
      <c r="A2055" t="s">
        <v>2082</v>
      </c>
    </row>
    <row r="2056">
      <c r="A2056" t="s">
        <v>2083</v>
      </c>
    </row>
    <row r="2057">
      <c r="A2057" t="s">
        <v>2084</v>
      </c>
    </row>
    <row r="2058">
      <c r="A2058" t="s">
        <v>2085</v>
      </c>
    </row>
    <row r="2059">
      <c r="A2059" t="s">
        <v>2086</v>
      </c>
    </row>
    <row r="2060">
      <c r="A2060" t="s">
        <v>2087</v>
      </c>
    </row>
    <row r="2061">
      <c r="A2061" t="s">
        <v>2088</v>
      </c>
    </row>
    <row r="2062">
      <c r="A2062" t="s">
        <v>2089</v>
      </c>
    </row>
    <row r="2063">
      <c r="A2063" t="s">
        <v>2090</v>
      </c>
    </row>
    <row r="2064">
      <c r="A2064" t="s">
        <v>2091</v>
      </c>
    </row>
    <row r="2065">
      <c r="A2065" t="s">
        <v>2092</v>
      </c>
    </row>
    <row r="2066">
      <c r="A2066" t="s">
        <v>2093</v>
      </c>
    </row>
    <row r="2067">
      <c r="A2067" t="s">
        <v>2094</v>
      </c>
    </row>
    <row r="2068">
      <c r="A2068" t="s">
        <v>2095</v>
      </c>
    </row>
    <row r="2069">
      <c r="A2069" t="s">
        <v>2096</v>
      </c>
    </row>
    <row r="2070">
      <c r="A2070" t="s">
        <v>2097</v>
      </c>
    </row>
    <row r="2071">
      <c r="A2071" t="s">
        <v>2098</v>
      </c>
    </row>
    <row r="2072">
      <c r="A2072" t="s">
        <v>2099</v>
      </c>
    </row>
    <row r="2073">
      <c r="A2073" t="s">
        <v>2100</v>
      </c>
    </row>
    <row r="2074">
      <c r="A2074" t="s">
        <v>2101</v>
      </c>
    </row>
    <row r="2075">
      <c r="A2075" t="s">
        <v>2102</v>
      </c>
    </row>
    <row r="2076">
      <c r="A2076" t="s">
        <v>2103</v>
      </c>
    </row>
    <row r="2077">
      <c r="A2077" t="s">
        <v>2104</v>
      </c>
    </row>
    <row r="2078">
      <c r="A2078" t="s">
        <v>2105</v>
      </c>
    </row>
    <row r="2079">
      <c r="A2079" t="s">
        <v>2106</v>
      </c>
    </row>
    <row r="2080">
      <c r="A2080" t="s">
        <v>2107</v>
      </c>
    </row>
    <row r="2081">
      <c r="A2081" t="s">
        <v>2108</v>
      </c>
    </row>
    <row r="2082">
      <c r="A2082" t="s">
        <v>2109</v>
      </c>
    </row>
    <row r="2083">
      <c r="A2083" t="s">
        <v>2110</v>
      </c>
    </row>
    <row r="2084">
      <c r="A2084" t="s">
        <v>2111</v>
      </c>
    </row>
    <row r="2085">
      <c r="A2085" t="s">
        <v>2112</v>
      </c>
    </row>
    <row r="2086">
      <c r="A2086" t="s">
        <v>2113</v>
      </c>
    </row>
    <row r="2087">
      <c r="A2087" t="s">
        <v>2114</v>
      </c>
    </row>
    <row r="2088">
      <c r="A2088" t="s">
        <v>2115</v>
      </c>
    </row>
    <row r="2089">
      <c r="A2089" t="s">
        <v>2116</v>
      </c>
    </row>
    <row r="2090">
      <c r="A2090" t="s">
        <v>2117</v>
      </c>
    </row>
    <row r="2091">
      <c r="A2091" t="s">
        <v>2118</v>
      </c>
    </row>
    <row r="2092">
      <c r="A2092" t="s">
        <v>2119</v>
      </c>
    </row>
    <row r="2093">
      <c r="A2093" t="s">
        <v>2120</v>
      </c>
    </row>
    <row r="2094">
      <c r="A2094" t="s">
        <v>2121</v>
      </c>
    </row>
    <row r="2095">
      <c r="A2095" t="s">
        <v>2122</v>
      </c>
    </row>
    <row r="2096">
      <c r="A2096" t="s">
        <v>2123</v>
      </c>
    </row>
    <row r="2097">
      <c r="A2097" t="s">
        <v>2124</v>
      </c>
    </row>
    <row r="2098">
      <c r="A2098" t="s">
        <v>2125</v>
      </c>
    </row>
    <row r="2099">
      <c r="A2099" t="s">
        <v>2126</v>
      </c>
    </row>
    <row r="2100">
      <c r="A2100" t="s">
        <v>2127</v>
      </c>
    </row>
    <row r="2101">
      <c r="A2101" t="s">
        <v>2128</v>
      </c>
    </row>
    <row r="2102">
      <c r="A2102" t="s">
        <v>2129</v>
      </c>
    </row>
    <row r="2103">
      <c r="A2103" t="s">
        <v>2130</v>
      </c>
    </row>
    <row r="2104">
      <c r="A2104" t="s">
        <v>2131</v>
      </c>
    </row>
    <row r="2105">
      <c r="A2105" t="s">
        <v>2132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3738</v>
      </c>
    </row>
    <row r="3712">
      <c r="A3712" t="s">
        <v>3739</v>
      </c>
    </row>
    <row r="3713">
      <c r="A3713" t="s">
        <v>3740</v>
      </c>
    </row>
    <row r="3714">
      <c r="A3714" t="s">
        <v>3741</v>
      </c>
    </row>
    <row r="3715">
      <c r="A3715" t="s">
        <v>3742</v>
      </c>
    </row>
    <row r="3716">
      <c r="A3716" t="s">
        <v>3743</v>
      </c>
    </row>
    <row r="3717">
      <c r="A3717" t="s">
        <v>3744</v>
      </c>
    </row>
    <row r="3718">
      <c r="A3718" t="s">
        <v>3745</v>
      </c>
    </row>
    <row r="3719">
      <c r="A3719" t="s">
        <v>3746</v>
      </c>
    </row>
    <row r="3720">
      <c r="A3720" t="s">
        <v>3747</v>
      </c>
    </row>
    <row r="3721">
      <c r="A3721" t="s">
        <v>3748</v>
      </c>
    </row>
    <row r="3722">
      <c r="A3722" t="s">
        <v>3749</v>
      </c>
    </row>
    <row r="3723">
      <c r="A3723" t="s">
        <v>3750</v>
      </c>
    </row>
    <row r="3724">
      <c r="A3724" t="s">
        <v>3751</v>
      </c>
    </row>
    <row r="3725">
      <c r="A3725" t="s">
        <v>3752</v>
      </c>
    </row>
    <row r="3726">
      <c r="A3726" t="s">
        <v>3753</v>
      </c>
    </row>
    <row r="3727">
      <c r="A3727" t="s">
        <v>3754</v>
      </c>
    </row>
    <row r="3728">
      <c r="A3728" t="s">
        <v>3755</v>
      </c>
    </row>
    <row r="3729">
      <c r="A3729" t="s">
        <v>3756</v>
      </c>
    </row>
    <row r="3730">
      <c r="A3730" t="s">
        <v>3757</v>
      </c>
    </row>
    <row r="3731">
      <c r="A3731" t="s">
        <v>3758</v>
      </c>
    </row>
    <row r="3732">
      <c r="A3732" t="s">
        <v>3759</v>
      </c>
    </row>
    <row r="3733">
      <c r="A3733" t="s">
        <v>3760</v>
      </c>
    </row>
    <row r="3734">
      <c r="A3734" t="s">
        <v>3761</v>
      </c>
    </row>
    <row r="3735">
      <c r="A3735" t="s">
        <v>3762</v>
      </c>
    </row>
    <row r="3736">
      <c r="A3736" t="s">
        <v>3763</v>
      </c>
    </row>
    <row r="3737">
      <c r="A3737" t="s">
        <v>3764</v>
      </c>
    </row>
    <row r="3738">
      <c r="A3738" t="s">
        <v>3765</v>
      </c>
    </row>
    <row r="3739">
      <c r="A3739" t="s">
        <v>3766</v>
      </c>
    </row>
    <row r="3740">
      <c r="A3740" t="s">
        <v>3767</v>
      </c>
    </row>
    <row r="3741">
      <c r="A3741" t="s">
        <v>3768</v>
      </c>
    </row>
    <row r="3742">
      <c r="A3742" t="s">
        <v>3769</v>
      </c>
    </row>
    <row r="3743">
      <c r="A3743" t="s">
        <v>3770</v>
      </c>
    </row>
    <row r="3744">
      <c r="A3744" t="s">
        <v>3771</v>
      </c>
    </row>
    <row r="3745">
      <c r="A3745" t="s">
        <v>3772</v>
      </c>
    </row>
    <row r="3746">
      <c r="A3746" t="s">
        <v>3773</v>
      </c>
    </row>
    <row r="3747">
      <c r="A3747" t="s">
        <v>3774</v>
      </c>
    </row>
    <row r="3748">
      <c r="A3748" t="s">
        <v>3775</v>
      </c>
    </row>
    <row r="3749">
      <c r="A3749" t="s">
        <v>3776</v>
      </c>
    </row>
    <row r="3750">
      <c r="A3750" t="s">
        <v>3777</v>
      </c>
    </row>
    <row r="3751">
      <c r="A3751" t="s">
        <v>3778</v>
      </c>
    </row>
    <row r="3752">
      <c r="A3752" t="s">
        <v>3779</v>
      </c>
    </row>
    <row r="3753">
      <c r="A3753" t="s">
        <v>3780</v>
      </c>
    </row>
    <row r="3754">
      <c r="A3754" t="s">
        <v>3781</v>
      </c>
    </row>
    <row r="3755">
      <c r="A3755" t="s">
        <v>3782</v>
      </c>
    </row>
    <row r="3756">
      <c r="A3756" t="s">
        <v>3783</v>
      </c>
    </row>
    <row r="3757">
      <c r="A3757" t="s">
        <v>3784</v>
      </c>
    </row>
    <row r="3758">
      <c r="A3758" t="s">
        <v>3785</v>
      </c>
    </row>
    <row r="3759">
      <c r="A3759" t="s">
        <v>3786</v>
      </c>
    </row>
    <row r="3760">
      <c r="A3760" t="s">
        <v>3787</v>
      </c>
    </row>
    <row r="3761">
      <c r="A3761" t="s">
        <v>3788</v>
      </c>
    </row>
    <row r="3762">
      <c r="A3762" t="s">
        <v>3789</v>
      </c>
    </row>
    <row r="3763">
      <c r="A3763" t="s">
        <v>3790</v>
      </c>
    </row>
    <row r="3764">
      <c r="A3764" t="s">
        <v>3791</v>
      </c>
    </row>
    <row r="3765">
      <c r="A3765" t="s">
        <v>3792</v>
      </c>
    </row>
    <row r="3767">
      <c r="A3767" t="s">
        <v>3793</v>
      </c>
    </row>
    <row r="3768">
      <c r="A3768" t="s">
        <v>3794</v>
      </c>
    </row>
    <row r="3769">
      <c r="A3769" t="s">
        <v>3795</v>
      </c>
    </row>
    <row r="3770">
      <c r="A3770" t="s">
        <v>3796</v>
      </c>
    </row>
    <row r="3771">
      <c r="A3771" t="s">
        <v>3797</v>
      </c>
    </row>
    <row r="3772">
      <c r="A3772" t="s">
        <v>3798</v>
      </c>
    </row>
    <row r="3773">
      <c r="A3773" t="s">
        <v>3799</v>
      </c>
    </row>
    <row r="3774">
      <c r="A3774" t="s">
        <v>3800</v>
      </c>
    </row>
    <row r="3775">
      <c r="A3775" t="s">
        <v>3801</v>
      </c>
    </row>
    <row r="3776">
      <c r="A3776" t="s">
        <v>3802</v>
      </c>
    </row>
    <row r="3777">
      <c r="A3777" t="s">
        <v>3803</v>
      </c>
    </row>
    <row r="3778">
      <c r="A3778" t="s">
        <v>3804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2022-11-29T20:00:21Z</dcterms:created>
  <dc:creator>Apache POI</dc:creator>
</cp:coreProperties>
</file>