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CYTOF.txt" r:id="rId3" sheetId="1"/>
    <sheet name="lookup" r:id="rId4" sheetId="2"/>
  </sheets>
  <definedNames>
    <definedName name="lookupexperiment_user_defined_id1270">lookup!$A$1:$A$309</definedName>
    <definedName name="lookupstudy_time_collected_unit1271">lookup!$A$310:$A$319</definedName>
    <definedName name="lookupstudy_time_t0_event1272">lookup!$A$320:$A$328</definedName>
    <definedName name="lookupmeasurement_technique1273">lookup!$A$329:$A$412</definedName>
    <definedName name="lookupstudy_id1274">lookup!$A$413:$A$514</definedName>
    <definedName name="lookupprotocol_ids1275">lookup!$A$515:$A$665</definedName>
    <definedName name="lookupsubject_id1276">lookup!$A$666:$A$1559</definedName>
    <definedName name="lookupplanned_visit_id1277">lookup!$A$1560:$A$2054</definedName>
    <definedName name="lookuptype1278">lookup!$A$2055:$A$2151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CYTOF assays is a file in .fcs format.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<sst xmlns="http://schemas.openxmlformats.org/spreadsheetml/2006/main" count="2170" uniqueCount="2163">
  <si>
    <t>cytof</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</si>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</sst>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lookupexperiment_user_defined_id1270</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lookupstudy_time_collected_unit1271</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lookupstudy_time_t0_event1272</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lookupmeasurement_technique1273</formula1>
    </dataValidation>
    <dataValidation type="list" sqref="K4:K201" allowBlank="true" errorStyle="information" promptTitle="Study ID" prompt="Please choose user defined ID value from the list" errorTitle="Study ID" error="User defined ID value not selected" showInputMessage="true">
      <formula1>lookupstudy_id1274</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lookupprotocol_ids1275</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lookupsubject_id1276</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lookupplanned_visit_id1277</formula1>
    </dataValidation>
    <dataValidation type="list" sqref="O4:O201" allowBlank="true" errorStyle="stop" promptTitle="Type" prompt="Please choose required value from the list" errorTitle="Type" error="Required value was not selected" showInputMessage="true">
      <formula1>lookuptype1278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51"/>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1">
      <c r="A321" t="s">
        <v>341</v>
      </c>
    </row>
    <row r="322">
      <c r="A322" t="s">
        <v>345</v>
      </c>
    </row>
    <row r="323">
      <c r="A323" t="s">
        <v>346</v>
      </c>
    </row>
    <row r="324">
      <c r="A324" t="s">
        <v>347</v>
      </c>
    </row>
    <row r="325">
      <c r="A325" t="s">
        <v>348</v>
      </c>
    </row>
    <row r="326">
      <c r="A326" t="s">
        <v>349</v>
      </c>
    </row>
    <row r="327">
      <c r="A327" t="s">
        <v>350</v>
      </c>
    </row>
    <row r="328">
      <c r="A328" t="s">
        <v>351</v>
      </c>
    </row>
    <row r="330">
      <c r="A330" t="s">
        <v>352</v>
      </c>
    </row>
    <row r="331">
      <c r="A331" t="s">
        <v>353</v>
      </c>
    </row>
    <row r="332">
      <c r="A332"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341</v>
      </c>
    </row>
    <row r="384">
      <c r="A384" t="s">
        <v>405</v>
      </c>
    </row>
    <row r="385">
      <c r="A385" t="s">
        <v>345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4">
      <c r="A414" t="s">
        <v>433</v>
      </c>
    </row>
    <row r="415">
      <c r="A415" t="s">
        <v>434</v>
      </c>
    </row>
    <row r="416">
      <c r="A416" t="s">
        <v>435</v>
      </c>
    </row>
    <row r="417">
      <c r="A417" t="s">
        <v>436</v>
      </c>
    </row>
    <row r="418">
      <c r="A418" t="s">
        <v>437</v>
      </c>
    </row>
    <row r="419">
      <c r="A419" t="s">
        <v>438</v>
      </c>
    </row>
    <row r="420">
      <c r="A420" t="s">
        <v>439</v>
      </c>
    </row>
    <row r="421">
      <c r="A421" t="s">
        <v>440</v>
      </c>
    </row>
    <row r="422">
      <c r="A422" t="s">
        <v>441</v>
      </c>
    </row>
    <row r="423">
      <c r="A423" t="s">
        <v>442</v>
      </c>
    </row>
    <row r="424">
      <c r="A424" t="s">
        <v>443</v>
      </c>
    </row>
    <row r="425">
      <c r="A425" t="s">
        <v>444</v>
      </c>
    </row>
    <row r="426">
      <c r="A426" t="s">
        <v>445</v>
      </c>
    </row>
    <row r="427">
      <c r="A427" t="s">
        <v>446</v>
      </c>
    </row>
    <row r="428">
      <c r="A428" t="s">
        <v>447</v>
      </c>
    </row>
    <row r="429">
      <c r="A429" t="s">
        <v>448</v>
      </c>
    </row>
    <row r="430">
      <c r="A430" t="s">
        <v>449</v>
      </c>
    </row>
    <row r="431">
      <c r="A431" t="s">
        <v>450</v>
      </c>
    </row>
    <row r="432">
      <c r="A432" t="s">
        <v>451</v>
      </c>
    </row>
    <row r="433">
      <c r="A433"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0">
      <c r="A510" t="s">
        <v>529</v>
      </c>
    </row>
    <row r="511">
      <c r="A511" t="s">
        <v>530</v>
      </c>
    </row>
    <row r="512">
      <c r="A512" t="s">
        <v>531</v>
      </c>
    </row>
    <row r="513">
      <c r="A513" t="s">
        <v>532</v>
      </c>
    </row>
    <row r="514">
      <c r="A514" t="s">
        <v>533</v>
      </c>
    </row>
    <row r="516">
      <c r="A516" t="s">
        <v>534</v>
      </c>
    </row>
    <row r="517">
      <c r="A517" t="s">
        <v>535</v>
      </c>
    </row>
    <row r="518">
      <c r="A518" t="s">
        <v>536</v>
      </c>
    </row>
    <row r="519">
      <c r="A519" t="s">
        <v>537</v>
      </c>
    </row>
    <row r="520">
      <c r="A520" t="s">
        <v>538</v>
      </c>
    </row>
    <row r="521">
      <c r="A521" t="s">
        <v>539</v>
      </c>
    </row>
    <row r="522">
      <c r="A522" t="s">
        <v>540</v>
      </c>
    </row>
    <row r="523">
      <c r="A523" t="s">
        <v>541</v>
      </c>
    </row>
    <row r="524">
      <c r="A524" t="s">
        <v>542</v>
      </c>
    </row>
    <row r="525">
      <c r="A525" t="s">
        <v>543</v>
      </c>
    </row>
    <row r="526">
      <c r="A526" t="s">
        <v>544</v>
      </c>
    </row>
    <row r="527">
      <c r="A527" t="s">
        <v>545</v>
      </c>
    </row>
    <row r="528">
      <c r="A528" t="s">
        <v>546</v>
      </c>
    </row>
    <row r="529">
      <c r="A529" t="s">
        <v>547</v>
      </c>
    </row>
    <row r="530">
      <c r="A530" t="s">
        <v>548</v>
      </c>
    </row>
    <row r="531">
      <c r="A531" t="s">
        <v>549</v>
      </c>
    </row>
    <row r="532">
      <c r="A532" t="s">
        <v>550</v>
      </c>
    </row>
    <row r="533">
      <c r="A533" t="s">
        <v>551</v>
      </c>
    </row>
    <row r="534">
      <c r="A534" t="s">
        <v>552</v>
      </c>
    </row>
    <row r="535">
      <c r="A535" t="s">
        <v>553</v>
      </c>
    </row>
    <row r="536">
      <c r="A536" t="s">
        <v>554</v>
      </c>
    </row>
    <row r="537">
      <c r="A537" t="s">
        <v>555</v>
      </c>
    </row>
    <row r="538">
      <c r="A538" t="s">
        <v>556</v>
      </c>
    </row>
    <row r="539">
      <c r="A539" t="s">
        <v>557</v>
      </c>
    </row>
    <row r="540">
      <c r="A540" t="s">
        <v>558</v>
      </c>
    </row>
    <row r="541">
      <c r="A541" t="s">
        <v>559</v>
      </c>
    </row>
    <row r="542">
      <c r="A542" t="s">
        <v>560</v>
      </c>
    </row>
    <row r="543">
      <c r="A543" t="s">
        <v>561</v>
      </c>
    </row>
    <row r="544">
      <c r="A544" t="s">
        <v>562</v>
      </c>
    </row>
    <row r="545">
      <c r="A545" t="s">
        <v>563</v>
      </c>
    </row>
    <row r="546">
      <c r="A546" t="s">
        <v>564</v>
      </c>
    </row>
    <row r="547">
      <c r="A547" t="s">
        <v>565</v>
      </c>
    </row>
    <row r="548">
      <c r="A548" t="s">
        <v>566</v>
      </c>
    </row>
    <row r="549">
      <c r="A549" t="s">
        <v>567</v>
      </c>
    </row>
    <row r="550">
      <c r="A550" t="s">
        <v>568</v>
      </c>
    </row>
    <row r="551">
      <c r="A551" t="s">
        <v>569</v>
      </c>
    </row>
    <row r="552">
      <c r="A552" t="s">
        <v>570</v>
      </c>
    </row>
    <row r="553">
      <c r="A553" t="s">
        <v>571</v>
      </c>
    </row>
    <row r="554">
      <c r="A554" t="s">
        <v>572</v>
      </c>
    </row>
    <row r="555">
      <c r="A555" t="s">
        <v>573</v>
      </c>
    </row>
    <row r="556">
      <c r="A556" t="s">
        <v>574</v>
      </c>
    </row>
    <row r="557">
      <c r="A557" t="s">
        <v>575</v>
      </c>
    </row>
    <row r="558">
      <c r="A558" t="s">
        <v>576</v>
      </c>
    </row>
    <row r="559">
      <c r="A559" t="s">
        <v>577</v>
      </c>
    </row>
    <row r="560">
      <c r="A560" t="s">
        <v>578</v>
      </c>
    </row>
    <row r="561">
      <c r="A561" t="s">
        <v>579</v>
      </c>
    </row>
    <row r="562">
      <c r="A562" t="s">
        <v>580</v>
      </c>
    </row>
    <row r="563">
      <c r="A563" t="s">
        <v>581</v>
      </c>
    </row>
    <row r="564">
      <c r="A564" t="s">
        <v>582</v>
      </c>
    </row>
    <row r="565">
      <c r="A565" t="s">
        <v>583</v>
      </c>
    </row>
    <row r="566">
      <c r="A566" t="s">
        <v>584</v>
      </c>
    </row>
    <row r="567">
      <c r="A567" t="s">
        <v>585</v>
      </c>
    </row>
    <row r="568">
      <c r="A568" t="s">
        <v>586</v>
      </c>
    </row>
    <row r="569">
      <c r="A569" t="s">
        <v>587</v>
      </c>
    </row>
    <row r="570">
      <c r="A570" t="s">
        <v>588</v>
      </c>
    </row>
    <row r="571">
      <c r="A571" t="s">
        <v>589</v>
      </c>
    </row>
    <row r="572">
      <c r="A572" t="s">
        <v>590</v>
      </c>
    </row>
    <row r="573">
      <c r="A573" t="s">
        <v>591</v>
      </c>
    </row>
    <row r="574">
      <c r="A574" t="s">
        <v>592</v>
      </c>
    </row>
    <row r="575">
      <c r="A575" t="s">
        <v>593</v>
      </c>
    </row>
    <row r="576">
      <c r="A576" t="s">
        <v>594</v>
      </c>
    </row>
    <row r="577">
      <c r="A577" t="s">
        <v>595</v>
      </c>
    </row>
    <row r="578">
      <c r="A578" t="s">
        <v>596</v>
      </c>
    </row>
    <row r="579">
      <c r="A579" t="s">
        <v>597</v>
      </c>
    </row>
    <row r="580">
      <c r="A580" t="s">
        <v>598</v>
      </c>
    </row>
    <row r="581">
      <c r="A581" t="s">
        <v>599</v>
      </c>
    </row>
    <row r="582">
      <c r="A582" t="s">
        <v>600</v>
      </c>
    </row>
    <row r="583">
      <c r="A583" t="s">
        <v>601</v>
      </c>
    </row>
    <row r="584">
      <c r="A584" t="s">
        <v>602</v>
      </c>
    </row>
    <row r="585">
      <c r="A585" t="s">
        <v>603</v>
      </c>
    </row>
    <row r="586">
      <c r="A586" t="s">
        <v>604</v>
      </c>
    </row>
    <row r="587">
      <c r="A587" t="s">
        <v>605</v>
      </c>
    </row>
    <row r="588">
      <c r="A588" t="s">
        <v>606</v>
      </c>
    </row>
    <row r="589">
      <c r="A589" t="s">
        <v>607</v>
      </c>
    </row>
    <row r="590">
      <c r="A590" t="s">
        <v>608</v>
      </c>
    </row>
    <row r="591">
      <c r="A591" t="s">
        <v>609</v>
      </c>
    </row>
    <row r="592">
      <c r="A592" t="s">
        <v>610</v>
      </c>
    </row>
    <row r="593">
      <c r="A593" t="s">
        <v>611</v>
      </c>
    </row>
    <row r="594">
      <c r="A594" t="s">
        <v>612</v>
      </c>
    </row>
    <row r="595">
      <c r="A595" t="s">
        <v>613</v>
      </c>
    </row>
    <row r="596">
      <c r="A596" t="s">
        <v>614</v>
      </c>
    </row>
    <row r="597">
      <c r="A597" t="s">
        <v>615</v>
      </c>
    </row>
    <row r="598">
      <c r="A598" t="s">
        <v>616</v>
      </c>
    </row>
    <row r="599">
      <c r="A599" t="s">
        <v>617</v>
      </c>
    </row>
    <row r="600">
      <c r="A600" t="s">
        <v>618</v>
      </c>
    </row>
    <row r="601">
      <c r="A601" t="s">
        <v>619</v>
      </c>
    </row>
    <row r="602">
      <c r="A602" t="s">
        <v>620</v>
      </c>
    </row>
    <row r="603">
      <c r="A603" t="s">
        <v>621</v>
      </c>
    </row>
    <row r="604">
      <c r="A604" t="s">
        <v>622</v>
      </c>
    </row>
    <row r="605">
      <c r="A605" t="s">
        <v>623</v>
      </c>
    </row>
    <row r="606">
      <c r="A606" t="s">
        <v>624</v>
      </c>
    </row>
    <row r="607">
      <c r="A607" t="s">
        <v>625</v>
      </c>
    </row>
    <row r="608">
      <c r="A608" t="s">
        <v>626</v>
      </c>
    </row>
    <row r="609">
      <c r="A609" t="s">
        <v>627</v>
      </c>
    </row>
    <row r="610">
      <c r="A610" t="s">
        <v>628</v>
      </c>
    </row>
    <row r="611">
      <c r="A611" t="s">
        <v>629</v>
      </c>
    </row>
    <row r="612">
      <c r="A612" t="s">
        <v>630</v>
      </c>
    </row>
    <row r="613">
      <c r="A613" t="s">
        <v>631</v>
      </c>
    </row>
    <row r="614">
      <c r="A614" t="s">
        <v>632</v>
      </c>
    </row>
    <row r="615">
      <c r="A615" t="s">
        <v>633</v>
      </c>
    </row>
    <row r="616">
      <c r="A616" t="s">
        <v>634</v>
      </c>
    </row>
    <row r="617">
      <c r="A617" t="s">
        <v>635</v>
      </c>
    </row>
    <row r="618">
      <c r="A618" t="s">
        <v>636</v>
      </c>
    </row>
    <row r="619">
      <c r="A619" t="s">
        <v>637</v>
      </c>
    </row>
    <row r="620">
      <c r="A620" t="s">
        <v>638</v>
      </c>
    </row>
    <row r="621">
      <c r="A621" t="s">
        <v>639</v>
      </c>
    </row>
    <row r="622">
      <c r="A622" t="s">
        <v>640</v>
      </c>
    </row>
    <row r="623">
      <c r="A623" t="s">
        <v>641</v>
      </c>
    </row>
    <row r="624">
      <c r="A624" t="s">
        <v>642</v>
      </c>
    </row>
    <row r="625">
      <c r="A625" t="s">
        <v>643</v>
      </c>
    </row>
    <row r="626">
      <c r="A626" t="s">
        <v>644</v>
      </c>
    </row>
    <row r="627">
      <c r="A627" t="s">
        <v>645</v>
      </c>
    </row>
    <row r="628">
      <c r="A628" t="s">
        <v>646</v>
      </c>
    </row>
    <row r="629">
      <c r="A629" t="s">
        <v>647</v>
      </c>
    </row>
    <row r="630">
      <c r="A630" t="s">
        <v>648</v>
      </c>
    </row>
    <row r="631">
      <c r="A631" t="s">
        <v>649</v>
      </c>
    </row>
    <row r="632">
      <c r="A632" t="s">
        <v>650</v>
      </c>
    </row>
    <row r="633">
      <c r="A633" t="s">
        <v>651</v>
      </c>
    </row>
    <row r="634">
      <c r="A634" t="s">
        <v>652</v>
      </c>
    </row>
    <row r="635">
      <c r="A635" t="s">
        <v>653</v>
      </c>
    </row>
    <row r="636">
      <c r="A636" t="s">
        <v>654</v>
      </c>
    </row>
    <row r="637">
      <c r="A637" t="s">
        <v>655</v>
      </c>
    </row>
    <row r="638">
      <c r="A638" t="s">
        <v>656</v>
      </c>
    </row>
    <row r="639">
      <c r="A639" t="s">
        <v>657</v>
      </c>
    </row>
    <row r="640">
      <c r="A640" t="s">
        <v>658</v>
      </c>
    </row>
    <row r="641">
      <c r="A641" t="s">
        <v>659</v>
      </c>
    </row>
    <row r="642">
      <c r="A642" t="s">
        <v>660</v>
      </c>
    </row>
    <row r="643">
      <c r="A643" t="s">
        <v>661</v>
      </c>
    </row>
    <row r="644">
      <c r="A644" t="s">
        <v>662</v>
      </c>
    </row>
    <row r="645">
      <c r="A645" t="s">
        <v>663</v>
      </c>
    </row>
    <row r="646">
      <c r="A646" t="s">
        <v>664</v>
      </c>
    </row>
    <row r="647">
      <c r="A647" t="s">
        <v>665</v>
      </c>
    </row>
    <row r="648">
      <c r="A648" t="s">
        <v>666</v>
      </c>
    </row>
    <row r="649">
      <c r="A649" t="s">
        <v>667</v>
      </c>
    </row>
    <row r="650">
      <c r="A650" t="s">
        <v>668</v>
      </c>
    </row>
    <row r="651">
      <c r="A651" t="s">
        <v>669</v>
      </c>
    </row>
    <row r="652">
      <c r="A652" t="s">
        <v>670</v>
      </c>
    </row>
    <row r="653">
      <c r="A653" t="s">
        <v>671</v>
      </c>
    </row>
    <row r="654">
      <c r="A654" t="s">
        <v>672</v>
      </c>
    </row>
    <row r="655">
      <c r="A655" t="s">
        <v>673</v>
      </c>
    </row>
    <row r="656">
      <c r="A656" t="s">
        <v>674</v>
      </c>
    </row>
    <row r="657">
      <c r="A657" t="s">
        <v>675</v>
      </c>
    </row>
    <row r="658">
      <c r="A658" t="s">
        <v>676</v>
      </c>
    </row>
    <row r="659">
      <c r="A659" t="s">
        <v>677</v>
      </c>
    </row>
    <row r="660">
      <c r="A660" t="s">
        <v>678</v>
      </c>
    </row>
    <row r="661">
      <c r="A661" t="s">
        <v>679</v>
      </c>
    </row>
    <row r="662">
      <c r="A662" t="s">
        <v>680</v>
      </c>
    </row>
    <row r="663">
      <c r="A663" t="s">
        <v>681</v>
      </c>
    </row>
    <row r="664">
      <c r="A664" t="s">
        <v>533</v>
      </c>
    </row>
    <row r="665">
      <c r="A665" t="s">
        <v>682</v>
      </c>
    </row>
    <row r="667">
      <c r="A667" t="s">
        <v>683</v>
      </c>
    </row>
    <row r="668">
      <c r="A668" t="s">
        <v>684</v>
      </c>
    </row>
    <row r="669">
      <c r="A669" t="s">
        <v>685</v>
      </c>
    </row>
    <row r="670">
      <c r="A670" t="s">
        <v>686</v>
      </c>
    </row>
    <row r="671">
      <c r="A671" t="s">
        <v>687</v>
      </c>
    </row>
    <row r="672">
      <c r="A672" t="s">
        <v>688</v>
      </c>
    </row>
    <row r="673">
      <c r="A673" t="s">
        <v>689</v>
      </c>
    </row>
    <row r="674">
      <c r="A674" t="s">
        <v>690</v>
      </c>
    </row>
    <row r="675">
      <c r="A675" t="s">
        <v>691</v>
      </c>
    </row>
    <row r="676">
      <c r="A676" t="s">
        <v>692</v>
      </c>
    </row>
    <row r="677">
      <c r="A677" t="s">
        <v>693</v>
      </c>
    </row>
    <row r="678">
      <c r="A678" t="s">
        <v>694</v>
      </c>
    </row>
    <row r="679">
      <c r="A679" t="s">
        <v>695</v>
      </c>
    </row>
    <row r="680">
      <c r="A680" t="s">
        <v>696</v>
      </c>
    </row>
    <row r="681">
      <c r="A681" t="s">
        <v>697</v>
      </c>
    </row>
    <row r="682">
      <c r="A682" t="s">
        <v>698</v>
      </c>
    </row>
    <row r="683">
      <c r="A683" t="s">
        <v>699</v>
      </c>
    </row>
    <row r="684">
      <c r="A684" t="s">
        <v>700</v>
      </c>
    </row>
    <row r="685">
      <c r="A685" t="s">
        <v>701</v>
      </c>
    </row>
    <row r="686">
      <c r="A686" t="s">
        <v>702</v>
      </c>
    </row>
    <row r="687">
      <c r="A687"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1">
      <c r="A1561" t="s">
        <v>1576</v>
      </c>
    </row>
    <row r="1562">
      <c r="A1562" t="s">
        <v>1577</v>
      </c>
    </row>
    <row r="1563">
      <c r="A1563"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533</v>
      </c>
    </row>
    <row r="2056">
      <c r="A2056" t="s">
        <v>2069</v>
      </c>
    </row>
    <row r="2057">
      <c r="A2057" t="s">
        <v>2070</v>
      </c>
    </row>
    <row r="2058">
      <c r="A2058" t="s">
        <v>2071</v>
      </c>
    </row>
    <row r="2059">
      <c r="A2059" t="s">
        <v>2072</v>
      </c>
    </row>
    <row r="2060">
      <c r="A2060" t="s">
        <v>2073</v>
      </c>
    </row>
    <row r="2061">
      <c r="A2061" t="s">
        <v>2074</v>
      </c>
    </row>
    <row r="2062">
      <c r="A2062" t="s">
        <v>2075</v>
      </c>
    </row>
    <row r="2063">
      <c r="A2063" t="s">
        <v>2076</v>
      </c>
    </row>
    <row r="2064">
      <c r="A2064" t="s">
        <v>2077</v>
      </c>
    </row>
    <row r="2065">
      <c r="A2065" t="s">
        <v>2078</v>
      </c>
    </row>
    <row r="2066">
      <c r="A2066" t="s">
        <v>2079</v>
      </c>
    </row>
    <row r="2067">
      <c r="A2067" t="s">
        <v>2080</v>
      </c>
    </row>
    <row r="2068">
      <c r="A2068" t="s">
        <v>2081</v>
      </c>
    </row>
    <row r="2069">
      <c r="A2069" t="s">
        <v>2082</v>
      </c>
    </row>
    <row r="2070">
      <c r="A2070" t="s">
        <v>2083</v>
      </c>
    </row>
    <row r="2071">
      <c r="A2071" t="s">
        <v>2084</v>
      </c>
    </row>
    <row r="2072">
      <c r="A2072" t="s">
        <v>2085</v>
      </c>
    </row>
    <row r="2073">
      <c r="A2073" t="s">
        <v>2086</v>
      </c>
    </row>
    <row r="2074">
      <c r="A2074" t="s">
        <v>2087</v>
      </c>
    </row>
    <row r="2075">
      <c r="A2075" t="s">
        <v>2088</v>
      </c>
    </row>
    <row r="2076">
      <c r="A2076" t="s">
        <v>2089</v>
      </c>
    </row>
    <row r="2077">
      <c r="A2077" t="s">
        <v>2090</v>
      </c>
    </row>
    <row r="2078">
      <c r="A2078" t="s">
        <v>2091</v>
      </c>
    </row>
    <row r="2079">
      <c r="A2079" t="s">
        <v>2092</v>
      </c>
    </row>
    <row r="2080">
      <c r="A2080" t="s">
        <v>2093</v>
      </c>
    </row>
    <row r="2081">
      <c r="A2081" t="s">
        <v>2094</v>
      </c>
    </row>
    <row r="2082">
      <c r="A2082" t="s">
        <v>2095</v>
      </c>
    </row>
    <row r="2083">
      <c r="A2083" t="s">
        <v>2096</v>
      </c>
    </row>
    <row r="2084">
      <c r="A2084" t="s">
        <v>2097</v>
      </c>
    </row>
    <row r="2085">
      <c r="A2085" t="s">
        <v>2098</v>
      </c>
    </row>
    <row r="2086">
      <c r="A2086" t="s">
        <v>2099</v>
      </c>
    </row>
    <row r="2087">
      <c r="A2087" t="s">
        <v>2100</v>
      </c>
    </row>
    <row r="2088">
      <c r="A2088" t="s">
        <v>2101</v>
      </c>
    </row>
    <row r="2089">
      <c r="A2089" t="s">
        <v>2102</v>
      </c>
    </row>
    <row r="2090">
      <c r="A2090" t="s">
        <v>2103</v>
      </c>
    </row>
    <row r="2091">
      <c r="A2091" t="s">
        <v>2104</v>
      </c>
    </row>
    <row r="2092">
      <c r="A2092" t="s">
        <v>2105</v>
      </c>
    </row>
    <row r="2093">
      <c r="A2093" t="s">
        <v>2106</v>
      </c>
    </row>
    <row r="2094">
      <c r="A2094" t="s">
        <v>2107</v>
      </c>
    </row>
    <row r="2095">
      <c r="A2095" t="s">
        <v>2108</v>
      </c>
    </row>
    <row r="2096">
      <c r="A2096" t="s">
        <v>2109</v>
      </c>
    </row>
    <row r="2097">
      <c r="A2097" t="s">
        <v>2110</v>
      </c>
    </row>
    <row r="2098">
      <c r="A2098" t="s">
        <v>2111</v>
      </c>
    </row>
    <row r="2099">
      <c r="A2099" t="s">
        <v>2112</v>
      </c>
    </row>
    <row r="2100">
      <c r="A2100" t="s">
        <v>2113</v>
      </c>
    </row>
    <row r="2101">
      <c r="A2101" t="s">
        <v>2114</v>
      </c>
    </row>
    <row r="2102">
      <c r="A2102" t="s">
        <v>2115</v>
      </c>
    </row>
    <row r="2103">
      <c r="A2103" t="s">
        <v>2116</v>
      </c>
    </row>
    <row r="2104">
      <c r="A2104" t="s">
        <v>2117</v>
      </c>
    </row>
    <row r="2105">
      <c r="A2105" t="s">
        <v>2118</v>
      </c>
    </row>
    <row r="2106">
      <c r="A2106" t="s">
        <v>2119</v>
      </c>
    </row>
    <row r="2107">
      <c r="A2107" t="s">
        <v>2120</v>
      </c>
    </row>
    <row r="2108">
      <c r="A2108" t="s">
        <v>2121</v>
      </c>
    </row>
    <row r="2109">
      <c r="A2109" t="s">
        <v>2122</v>
      </c>
    </row>
    <row r="2110">
      <c r="A2110" t="s">
        <v>2123</v>
      </c>
    </row>
    <row r="2111">
      <c r="A2111" t="s">
        <v>2124</v>
      </c>
    </row>
    <row r="2112">
      <c r="A2112" t="s">
        <v>341</v>
      </c>
    </row>
    <row r="2113">
      <c r="A2113" t="s">
        <v>2125</v>
      </c>
    </row>
    <row r="2114">
      <c r="A2114" t="s">
        <v>2126</v>
      </c>
    </row>
    <row r="2115">
      <c r="A2115" t="s">
        <v>2127</v>
      </c>
    </row>
    <row r="2116">
      <c r="A2116" t="s">
        <v>2128</v>
      </c>
    </row>
    <row r="2117">
      <c r="A2117" t="s">
        <v>345</v>
      </c>
    </row>
    <row r="2118">
      <c r="A2118" t="s">
        <v>2129</v>
      </c>
    </row>
    <row r="2119">
      <c r="A2119" t="s">
        <v>2130</v>
      </c>
    </row>
    <row r="2120">
      <c r="A2120" t="s">
        <v>2131</v>
      </c>
    </row>
    <row r="2121">
      <c r="A2121" t="s">
        <v>2132</v>
      </c>
    </row>
    <row r="2122">
      <c r="A2122" t="s">
        <v>2133</v>
      </c>
    </row>
    <row r="2123">
      <c r="A2123" t="s">
        <v>2134</v>
      </c>
    </row>
    <row r="2124">
      <c r="A2124" t="s">
        <v>2135</v>
      </c>
    </row>
    <row r="2125">
      <c r="A2125" t="s">
        <v>2136</v>
      </c>
    </row>
    <row r="2126">
      <c r="A2126" t="s">
        <v>2137</v>
      </c>
    </row>
    <row r="2127">
      <c r="A2127" t="s">
        <v>2138</v>
      </c>
    </row>
    <row r="2128">
      <c r="A2128" t="s">
        <v>2139</v>
      </c>
    </row>
    <row r="2129">
      <c r="A2129" t="s">
        <v>2140</v>
      </c>
    </row>
    <row r="2130">
      <c r="A2130" t="s">
        <v>2141</v>
      </c>
    </row>
    <row r="2131">
      <c r="A2131" t="s">
        <v>2142</v>
      </c>
    </row>
    <row r="2132">
      <c r="A2132" t="s">
        <v>2143</v>
      </c>
    </row>
    <row r="2133">
      <c r="A2133" t="s">
        <v>2144</v>
      </c>
    </row>
    <row r="2134">
      <c r="A2134" t="s">
        <v>2145</v>
      </c>
    </row>
    <row r="2135">
      <c r="A2135" t="s">
        <v>2146</v>
      </c>
    </row>
    <row r="2136">
      <c r="A2136" t="s">
        <v>2147</v>
      </c>
    </row>
    <row r="2137">
      <c r="A2137" t="s">
        <v>2148</v>
      </c>
    </row>
    <row r="2138">
      <c r="A2138" t="s">
        <v>2149</v>
      </c>
    </row>
    <row r="2139">
      <c r="A2139" t="s">
        <v>2150</v>
      </c>
    </row>
    <row r="2140">
      <c r="A2140" t="s">
        <v>2151</v>
      </c>
    </row>
    <row r="2141">
      <c r="A2141" t="s">
        <v>2152</v>
      </c>
    </row>
    <row r="2142">
      <c r="A2142" t="s">
        <v>2153</v>
      </c>
    </row>
    <row r="2143">
      <c r="A2143" t="s">
        <v>2154</v>
      </c>
    </row>
    <row r="2144">
      <c r="A2144" t="s">
        <v>2155</v>
      </c>
    </row>
    <row r="2145">
      <c r="A2145" t="s">
        <v>2156</v>
      </c>
    </row>
    <row r="2146">
      <c r="A2146" t="s">
        <v>2157</v>
      </c>
    </row>
    <row r="2147">
      <c r="A2147" t="s">
        <v>2158</v>
      </c>
    </row>
    <row r="2148">
      <c r="A2148" t="s">
        <v>2159</v>
      </c>
    </row>
    <row r="2149">
      <c r="A2149" t="s">
        <v>2160</v>
      </c>
    </row>
    <row r="2150">
      <c r="A2150" t="s">
        <v>2161</v>
      </c>
    </row>
    <row r="2151">
      <c r="A2151" t="s">
        <v>2162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2023-05-02T15:19:13Z</dcterms:created>
  <dc:creator>Apache POI</dc:creator>
</cp:coreProperties>
</file>