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Mass_Spectrom" r:id="rId3" sheetId="1"/>
    <sheet name="lookup" r:id="rId4" sheetId="2"/>
  </sheets>
  <definedNames>
    <definedName name="lookupsubject_id1306">lookup!$A$1:$A$549</definedName>
    <definedName name="lookupplanned_visit_id1307">lookup!$A$550:$A$1822</definedName>
    <definedName name="lookuptype1308">lookup!$A$1823:$A$1919</definedName>
    <definedName name="lookupexperiment_user_defined_id1309">lookup!$A$1920:$A$3095</definedName>
    <definedName name="lookupglobal.immport_template1310">lookup!$A$3096:$A$3098</definedName>
    <definedName name="lookupstudy_time_collected_unit1311">lookup!$A$3099:$A$3108</definedName>
    <definedName name="lookupstudy_time_t0_event1312">lookup!$A$3109:$A$3117</definedName>
    <definedName name="lookuprepository_name1313">lookup!$A$3118:$A$3138</definedName>
    <definedName name="lookupmeasurement_technique1314">lookup!$A$3139:$A$3238</definedName>
    <definedName name="lookupstudy_id1315">lookup!$A$3239:$A$3520</definedName>
    <definedName name="lookupprotocol_ids1316">lookup!$A$3521:$A$3853</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If the result file is an ImmPort results template (strongly recommended by NIAID DAIT), choose 'Yes' from the drop down list and do not include a file name in the "Result File Name" column. If the result file is not an ImmPort results template, choose 'No' from the drop down list and include a file name in the "Result File Name" column.</t>
      </text>
    </comment>
    <comment ref="H3" authorId="1">
      <text>
        <t>Please use the ImmPort template for this assay result (as opposed to custom file formats) to standardize the format of the data when it is shared. If you use the ImmPort template (strongly recommended by NIAID DAIT), do not enter the template name in this column and set the "ImmPort Template?" column value to "Yes". If you DO NOT use the ImmPort template, enter the file name (including file extension) that contains assay results for the experiment sample and set the "ImmPort Template?" column value to "No". The standard parsable template file for this template is  Mass_Spectrometry_Proteomic_Results.txt. The file size name limit is 240 characters.</t>
      </text>
    </comment>
    <comment ref="I3" authorId="1">
      <text>
        <t>Protein sequence file in fasta sequence format.</t>
      </text>
    </comment>
    <comment ref="J3" authorId="1">
      <text>
        <t>Protein Mass spectrometry results are expected to be deposited in PRIDE or MassIVE.  Please choose one these repositorys name from the list.  The template column is associated with the following database table column expsample_public_repository.repository_name and has data type varchar(50)</t>
      </text>
    </comment>
    <comment ref="K3" authorId="1">
      <text>
        <t>Enter the accession that links to the assay result file(s).  The template column is associated with the following database table column expsample_public_repository.repository_accession and has data type varchar(20)</t>
      </text>
    </comment>
    <comment ref="L3" authorId="1">
      <text>
        <t>The experiment sample name is an alternate identifier that is visible when the experiment sample is shared.  The template column is associated with the following database table column expsample.name and has data type varchar(200)</t>
      </text>
    </comment>
    <comment ref="M3" authorId="1">
      <text>
        <t>Describe important characteristics of the sample being assayed.  The template column is associated with the following database table column expsample.description and has data type varchar(4000)</t>
      </text>
    </comment>
    <comment ref="N3" authorId="1">
      <text>
        <t>Please enter additional result file(s) to link to the experiment sample. The file size name limit is 240 characters.</t>
      </text>
    </comment>
    <comment ref="O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P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Q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R3" authorId="1">
      <text>
        <t>Please enter either a study's planned visit user defined ID or ImmPort accession.  The template column is associated with the following database table column biosample.planned_visit_accession and has data type varchar(15)</t>
      </text>
    </comment>
    <comment ref="S3" authorId="1">
      <text>
        <t>Please choose from the drop down list.  The template column is associated with the following database table column biosample.type and has data type varchar(50)</t>
      </text>
    </comment>
    <comment ref="T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U3" authorId="1">
      <text>
        <t>The biological sample name is an alternate identifier that is visible when the sample is shared.  The template column is associated with the following database table column expsample.name and has data type varchar(200)</t>
      </text>
    </comment>
    <comment ref="V3" authorId="1">
      <text>
        <t>The biological sample description is used to describe details of the sample not captured in other columns.  The template column is associated with the following database table column expsample.description and has data type varchar(4000)</t>
      </text>
    </comment>
    <comment ref="W3" authorId="1">
      <text>
        <t>Please enter a number.  The template column is associated with the following database table column biosample.study_time_collected and has data type float</t>
      </text>
    </comment>
    <comment ref="X3" authorId="1">
      <text>
        <t>Please choose from the drop down list.  The template column is associated with the following database table column biosample.study_time_collected_unit and has data type varchar(25)</t>
      </text>
    </comment>
    <comment ref="Y3" authorId="1">
      <text>
        <t>Please choose from the drop down list.  The template column is associated with the following database table column biosample.study_time_t0_event and has data type varchar(50)</t>
      </text>
    </comment>
    <comment ref="Z3" authorId="1">
      <text>
        <t>Enter a time zero event if 'Other' is selected in column 'Study Time T0 Event'.  The template column is associated with the following database table column biosample.study_time_t0_event_specify and has data type varchar(50)</t>
      </text>
    </comment>
    <comment ref="AA3" authorId="1">
      <text>
        <t>The experiment name is an alternate identifier that is visible when the sample is shared.  The template column is associated with the following database table column expsample.name and has data type varchar(500)</t>
      </text>
    </comment>
    <comment ref="AB3" authorId="1">
      <text>
        <t>The experiment description is used to describe details of the experiment not captured in other columns.  The template column is associated with the following database table column expsample.description and has data type varchar(4000)</t>
      </text>
    </comment>
    <comment ref="AC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<sst xmlns="http://schemas.openxmlformats.org/spreadsheetml/2006/main" count="3874" uniqueCount="3867">
  <si>
    <t>mass_spec_proteomics</t>
  </si>
  <si>
    <t>Schema Version 3.36</t>
  </si>
  <si>
    <t>Please do not delete or edit this column</t>
  </si>
  <si>
    <t>Column Name</t>
  </si>
  <si>
    <t>Expsample ID</t>
  </si>
  <si>
    <t>Biosample ID</t>
  </si>
  <si>
    <t>Experiment ID</t>
  </si>
  <si>
    <t>Reagent ID(s)</t>
  </si>
  <si>
    <t>Treatment ID(s)</t>
  </si>
  <si>
    <t>ImmPort Template?</t>
  </si>
  <si>
    <t>Result File Name</t>
  </si>
  <si>
    <t>Protein Sequence Database File Name</t>
  </si>
  <si>
    <t>Repository Name</t>
  </si>
  <si>
    <t>Repository Accession</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</si>
  <si>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</si>
  <si>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</si>
  <si>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</si>
  <si>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</si>
  <si>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</si>
  <si>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</si>
  <si>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</si>
  <si>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</si>
  <si>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</si>
  <si>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</si>
  <si>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</si>
  <si>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</si>
  <si>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</si>
  <si>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</si>
  <si>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</si>
  <si>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</si>
  <si>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</si>
  <si>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</si>
  <si>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</si>
  <si>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</si>
  <si>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</si>
  <si>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</si>
  <si>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</si>
  <si>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</si>
  <si>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</si>
  <si>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</si>
  <si>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</si>
  <si>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</si>
  <si>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</si>
  <si>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</si>
  <si>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</si>
  <si>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</si>
  <si>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</si>
  <si>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</si>
  <si>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</si>
  <si>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</si>
  <si>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</si>
  <si>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</si>
  <si>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</si>
  <si>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</si>
  <si>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</si>
  <si>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</si>
  <si>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</si>
  <si>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</si>
  <si>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</si>
  <si>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</si>
  <si>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</si>
  <si>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</si>
  <si>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</si>
  <si>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</si>
  <si>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</si>
  <si>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</si>
  <si>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</si>
  <si>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</si>
  <si>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</si>
  <si>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</si>
  <si>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</si>
  <si>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</si>
  <si>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</si>
  <si>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</si>
  <si>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</si>
  <si>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</si>
  <si>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</si>
  <si>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</si>
  <si>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</si>
  <si>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</si>
  <si>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</si>
  <si>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</si>
  <si>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</si>
  <si>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</si>
  <si>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</si>
  <si>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</si>
  <si>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</si>
  <si>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</si>
  <si>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</si>
  <si>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</si>
  <si>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</si>
  <si>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</si>
  <si>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</si>
  <si>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</si>
  <si>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</si>
  <si>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</si>
  <si>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</si>
  <si>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</si>
  <si>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</si>
  <si>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</si>
  <si>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</si>
  <si>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</si>
  <si>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</si>
  <si>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</si>
  <si>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</si>
  <si>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</si>
  <si>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</si>
  <si>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</si>
  <si>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</si>
  <si>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</si>
  <si>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</si>
  <si>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</si>
  <si>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</si>
  <si>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</si>
  <si>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</si>
  <si>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</si>
  <si>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</si>
  <si>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</si>
  <si>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</si>
  <si>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</si>
  <si>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</si>
  <si>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</si>
  <si>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</si>
  <si>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</si>
  <si>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</si>
  <si>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</si>
  <si>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</si>
  <si>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</si>
  <si>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</si>
  <si>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</si>
  <si>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</si>
  <si>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</si>
  <si>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</si>
  <si>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</si>
  <si>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</si>
  <si>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</si>
  <si>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</si>
  <si>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</si>
  <si>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</si>
  <si>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</si>
  <si>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</si>
  <si>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</si>
  <si>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</si>
  <si>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</si>
  <si>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</si>
  <si>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</si>
  <si>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</si>
  <si>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</si>
  <si>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</si>
  <si>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</si>
  <si>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</si>
  <si>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</si>
  <si>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</si>
  <si>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</si>
  <si>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</si>
  <si>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</si>
  <si>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</si>
  <si>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</si>
  <si>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</si>
  <si>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</si>
  <si>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</si>
  <si>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</si>
  <si>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</si>
  <si>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</si>
  <si>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</si>
  <si>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</si>
  <si>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</si>
  <si>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</si>
  <si>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</si>
  <si>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</si>
  <si>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</si>
  <si>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</si>
  <si>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</si>
  <si>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</si>
  <si>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</si>
  <si>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</si>
  <si>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</si>
  <si>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</si>
  <si>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</si>
  <si>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</si>
  <si>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</si>
  <si>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</si>
  <si>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</si>
  <si>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</si>
  <si>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</si>
  <si>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</si>
  <si>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</si>
  <si>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</si>
  <si>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</si>
  <si>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</si>
  <si>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</si>
  <si>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</si>
  <si>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</si>
  <si>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</si>
  <si>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</si>
  <si>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</si>
  <si>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</si>
  <si>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</si>
  <si>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</si>
  <si>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</si>
  <si>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</si>
  <si>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</si>
  <si>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</si>
  <si>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</si>
  <si>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</si>
  <si>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</si>
  <si>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</si>
  <si>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</si>
  <si>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</si>
  <si>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</si>
  <si>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</si>
  <si>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</si>
  <si>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</si>
  <si>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</si>
  <si>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</si>
  <si>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</si>
  <si>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</si>
  <si>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</si>
  <si>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</si>
  <si>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</si>
  <si>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</si>
  <si>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</si>
  <si>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</si>
  <si>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</si>
  <si>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</si>
  <si>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</si>
  <si>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</si>
  <si>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</si>
  <si>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</si>
  <si>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</si>
  <si>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</si>
  <si>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</si>
  <si>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</si>
  <si>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</si>
  <si>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</si>
  <si>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</si>
  <si>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</si>
  <si>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</si>
  <si>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</si>
  <si>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</si>
  <si>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</si>
  <si>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</si>
  <si>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</si>
  <si>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</si>
  <si>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</si>
  <si>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</si>
  <si>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</si>
  <si>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</si>
  <si>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</si>
  <si>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</si>
  <si>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</si>
  <si>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</si>
  <si>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</si>
  <si>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</si>
  <si>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</si>
  <si>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</si>
  <si>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</si>
  <si>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</si>
  <si>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</si>
  <si>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</si>
  <si>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</si>
  <si>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</si>
  <si>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</si>
  <si>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</si>
  <si>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</si>
  <si>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</si>
  <si>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</si>
  <si>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</si>
  <si>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</si>
  <si>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</si>
  <si>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</si>
  <si>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</si>
  <si>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</si>
  <si>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</si>
  <si>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</si>
  <si>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</si>
  <si>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</si>
  <si>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</si>
  <si>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</si>
  <si>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</si>
  <si>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</si>
  <si>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</si>
  <si>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</si>
  <si>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</si>
  <si>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</si>
  <si>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</si>
  <si>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</si>
  <si>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</si>
  <si>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</si>
  <si>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</si>
  <si>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</si>
  <si>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</si>
  <si>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</si>
  <si>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</si>
  <si>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</si>
  <si>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</si>
  <si>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</si>
  <si>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</si>
  <si>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</si>
  <si>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</si>
  <si>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</si>
  <si>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</si>
  <si>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</si>
  <si>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</si>
  <si>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</si>
  <si>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</si>
  <si>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</si>
  <si>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</si>
  <si>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</si>
  <si>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</si>
  <si>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</si>
  <si>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</si>
  <si>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</si>
  <si>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</si>
  <si>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</si>
  <si>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</si>
  <si>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</si>
  <si>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</si>
  <si>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</si>
  <si>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</si>
  <si>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</si>
  <si>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</si>
  <si>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</si>
  <si>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</si>
  <si>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</si>
  <si>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</si>
  <si>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</si>
  <si>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</si>
  <si>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</si>
  <si>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</si>
  <si>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</si>
  <si>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</si>
  <si>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</si>
  <si>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</si>
  <si>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</si>
  <si>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</si>
  <si>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</si>
  <si>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</si>
  <si>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</si>
  <si>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</si>
  <si>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</si>
  <si>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</si>
  <si>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</si>
  <si>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</si>
  <si>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</si>
  <si>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</si>
  <si>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</si>
  <si>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</si>
  <si>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</si>
  <si>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</si>
  <si>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</si>
  <si>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</si>
  <si>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</si>
  <si>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</si>
  <si>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</si>
  <si>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</si>
  <si>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</si>
  <si>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</si>
  <si>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</si>
  <si>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</si>
  <si>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</si>
  <si>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</si>
  <si>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</si>
  <si>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</si>
  <si>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</si>
  <si>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</si>
  <si>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</si>
  <si>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</si>
  <si>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</si>
  <si>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</si>
  <si>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</si>
  <si>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</si>
  <si>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</si>
  <si>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</si>
  <si>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</si>
  <si>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</si>
  <si>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</si>
  <si>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</si>
  <si>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</si>
  <si>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</si>
  <si>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</si>
  <si>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</si>
  <si>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</si>
  <si>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</si>
  <si>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</si>
  <si>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</si>
  <si>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</si>
  <si>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</si>
  <si>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</si>
  <si>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</si>
  <si>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</si>
  <si>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</si>
  <si>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</si>
  <si>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</si>
  <si>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</si>
  <si>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</si>
  <si>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</si>
  <si>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</si>
  <si>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</si>
  <si>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</si>
  <si>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</si>
  <si>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</si>
  <si>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</si>
  <si>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</si>
  <si>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</si>
  <si>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</si>
  <si>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</si>
  <si>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</si>
  <si>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</si>
  <si>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</si>
  <si>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</si>
  <si>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</si>
  <si>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</si>
  <si>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</si>
  <si>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</si>
  <si>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</si>
  <si>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</si>
  <si>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</si>
  <si>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</si>
  <si>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</si>
  <si>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</si>
  <si>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PMID33169014_human_subject-01</t>
  </si>
  <si>
    <t>PMID33169014_human_subject-02</t>
  </si>
  <si>
    <t>PMID33169014_human_subject-03</t>
  </si>
  <si>
    <t>PMID33169014_human_subject-04</t>
  </si>
  <si>
    <t>PMID33408181_human_subject-02</t>
  </si>
  <si>
    <t>PMID33846272_human_subject-01</t>
  </si>
  <si>
    <t>PMID33846272_human_subject-02</t>
  </si>
  <si>
    <t>PMID33846272_human_subject-03</t>
  </si>
  <si>
    <t>PMID33846272_human_subject-04</t>
  </si>
  <si>
    <t>PMID33893169_human_subject-01</t>
  </si>
  <si>
    <t>PMID33893169_human_subject-02</t>
  </si>
  <si>
    <t>PMID34230917_human_subject-01</t>
  </si>
  <si>
    <t>PMID34230917_human_subject-011</t>
  </si>
  <si>
    <t>PMID34230917_human_subject-012</t>
  </si>
  <si>
    <t>PMID34230917_human_subject-013</t>
  </si>
  <si>
    <t>PMID34230917_human_subject-02</t>
  </si>
  <si>
    <t>PMID34230917_human_subject-03</t>
  </si>
  <si>
    <t>PMID34687893_human_subject-01</t>
  </si>
  <si>
    <t>PMID34687893_human_subject-02</t>
  </si>
  <si>
    <t>PMID34877479_organism_subject-01</t>
  </si>
  <si>
    <t>PMID34877479_organism_subject-02</t>
  </si>
  <si>
    <t>PMID34877479_organism_subject-03</t>
  </si>
  <si>
    <t>PMID34877479_organism_subject-04</t>
  </si>
  <si>
    <t>PMID34877479_organism_subject-05</t>
  </si>
  <si>
    <t>PMID34877479_organism_subject-06</t>
  </si>
  <si>
    <t>PMID34877479_organism_subject-07</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</si>
  <si>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</si>
  <si>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</si>
  <si>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</si>
  <si>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</si>
  <si>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</si>
  <si>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</si>
  <si>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</si>
  <si>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</si>
  <si>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</si>
  <si>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</si>
  <si>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</si>
  <si>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</si>
  <si>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</si>
  <si>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</si>
  <si>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</si>
  <si>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</si>
  <si>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</si>
  <si>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</si>
  <si>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</si>
  <si>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</si>
  <si>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</si>
  <si>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</si>
  <si>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</si>
  <si>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</si>
  <si>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</si>
  <si>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</si>
  <si>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</si>
  <si>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</si>
  <si>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</si>
  <si>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</si>
  <si>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</si>
  <si>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</si>
  <si>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</si>
  <si>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</si>
  <si>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</si>
  <si>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</si>
  <si>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</si>
  <si>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</si>
  <si>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</si>
  <si>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</si>
  <si>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</si>
  <si>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</si>
  <si>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</si>
  <si>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</si>
  <si>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</si>
  <si>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</si>
  <si>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</si>
  <si>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</si>
  <si>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</si>
  <si>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</si>
  <si>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</si>
  <si>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</si>
  <si>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</si>
  <si>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</si>
  <si>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</si>
  <si>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</si>
  <si>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</si>
  <si>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</si>
  <si>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</si>
  <si>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</si>
  <si>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</si>
  <si>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</si>
  <si>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</si>
  <si>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</si>
  <si>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</si>
  <si>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</si>
  <si>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</si>
  <si>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</si>
  <si>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</si>
  <si>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</si>
  <si>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</si>
  <si>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</si>
  <si>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</si>
  <si>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</si>
  <si>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</si>
  <si>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</si>
  <si>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</si>
  <si>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</si>
  <si>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</si>
  <si>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</si>
  <si>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</si>
  <si>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</si>
  <si>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</si>
  <si>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</si>
  <si>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</si>
  <si>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</si>
  <si>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</si>
  <si>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</si>
  <si>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</si>
  <si>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</si>
  <si>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</si>
  <si>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</si>
  <si>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</si>
  <si>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</si>
  <si>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</si>
  <si>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</si>
  <si>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</si>
  <si>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</si>
  <si>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</si>
  <si>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</si>
  <si>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</si>
  <si>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</si>
  <si>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</si>
  <si>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</si>
  <si>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</si>
  <si>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</si>
  <si>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</si>
  <si>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</si>
  <si>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</si>
  <si>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</si>
  <si>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</si>
  <si>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</si>
  <si>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</si>
  <si>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</si>
  <si>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</si>
  <si>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</si>
  <si>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</si>
  <si>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</si>
  <si>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</si>
  <si>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</si>
  <si>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</si>
  <si>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</si>
  <si>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</si>
  <si>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</si>
  <si>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</si>
  <si>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</si>
  <si>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</si>
  <si>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</si>
  <si>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</si>
  <si>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</si>
  <si>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</si>
  <si>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</si>
  <si>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</si>
  <si>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PMI35148837_visit-11</t>
  </si>
  <si>
    <t>PMID32678685_assessment_recorded_pv</t>
  </si>
  <si>
    <t>PMID32678685_visit-01</t>
  </si>
  <si>
    <t>PMID32678685_visit-02</t>
  </si>
  <si>
    <t>PMID32884153_visit-01</t>
  </si>
  <si>
    <t>PMID32884153_visit-02</t>
  </si>
  <si>
    <t>PMID32884153_visit-03</t>
  </si>
  <si>
    <t>PMID32884153_visit-04</t>
  </si>
  <si>
    <t>PMID32884153_visit-05</t>
  </si>
  <si>
    <t>PMID32884153_visit-06</t>
  </si>
  <si>
    <t>PMID32884153_visit-07</t>
  </si>
  <si>
    <t>PMID32884153_visit-08</t>
  </si>
  <si>
    <t>PMID32884153_visit-09</t>
  </si>
  <si>
    <t>PMID32941787_assessment_recorded_pv</t>
  </si>
  <si>
    <t>PMID32941787_visit-01</t>
  </si>
  <si>
    <t>PMID33031744_visit-01</t>
  </si>
  <si>
    <t>PMID33031744_visit-02</t>
  </si>
  <si>
    <t>PMID33031744_visit-03</t>
  </si>
  <si>
    <t>PMID33031744_visit-04</t>
  </si>
  <si>
    <t>PMID33031744_visit-05</t>
  </si>
  <si>
    <t>PMID33035201_assessment_recorded_pv</t>
  </si>
  <si>
    <t>PMID33035201_pv_01</t>
  </si>
  <si>
    <t>PMID33065030_assessment_recorded_pv</t>
  </si>
  <si>
    <t>PMID33065030_pv-01</t>
  </si>
  <si>
    <t>PMID33065030_pv-02</t>
  </si>
  <si>
    <t>PMID33065030_pv-03</t>
  </si>
  <si>
    <t>PMID33065030_pv-04</t>
  </si>
  <si>
    <t>PMID33065030_pv-05</t>
  </si>
  <si>
    <t>PMID33065030_visit-06</t>
  </si>
  <si>
    <t>PMID33065030_visit-07</t>
  </si>
  <si>
    <t>PMID33065030_visit-08</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</si>
  <si>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</si>
  <si>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</si>
  <si>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</si>
  <si>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</si>
  <si>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</si>
  <si>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</si>
  <si>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</si>
  <si>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</si>
  <si>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</si>
  <si>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</si>
  <si>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</si>
  <si>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</si>
  <si>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</si>
  <si>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</si>
  <si>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</si>
  <si>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</si>
  <si>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</si>
  <si>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</si>
  <si>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</si>
  <si>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</si>
  <si>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</si>
  <si>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</si>
  <si>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</si>
  <si>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</si>
  <si>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</si>
  <si>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</si>
  <si>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PMID33184236_assessment_recorded_pv</t>
  </si>
  <si>
    <t>PMID33184236_visit-01</t>
  </si>
  <si>
    <t>PMID33184236_visit-02</t>
  </si>
  <si>
    <t>PMID33184236_visit-03</t>
  </si>
  <si>
    <t>PMID33184236_visit-04</t>
  </si>
  <si>
    <t>PMID33184236_visit-05</t>
  </si>
  <si>
    <t>PMID33207184_assessment_recorded_pv</t>
  </si>
  <si>
    <t>PMID33207184_visit-01</t>
  </si>
  <si>
    <t>PMID33207184_visit-02</t>
  </si>
  <si>
    <t>PMID33207184_visit-03</t>
  </si>
  <si>
    <t>PMID33207184_visit-04</t>
  </si>
  <si>
    <t>PMID33211672_assessment_recorded_pv</t>
  </si>
  <si>
    <t>PMID33211672_visit-01</t>
  </si>
  <si>
    <t>PMID33276369_pv-01</t>
  </si>
  <si>
    <t>PMID33288645_assessment_recorded_pv</t>
  </si>
  <si>
    <t>PMID33288645_visit-01</t>
  </si>
  <si>
    <t>PMID33292895_assessment_recorded_pv</t>
  </si>
  <si>
    <t>PMID33292895_visit-01</t>
  </si>
  <si>
    <t>PMID33408181_Convalescent_Dan21</t>
  </si>
  <si>
    <t>PMID33408181_Healthy_Dan21</t>
  </si>
  <si>
    <t>PMID33427208_visit-01</t>
  </si>
  <si>
    <t>PMID33427208_visit-02</t>
  </si>
  <si>
    <t>PMID33427208_visit-03</t>
  </si>
  <si>
    <t>PMID33427208_visit-04</t>
  </si>
  <si>
    <t>PMID33427208_visit-05</t>
  </si>
  <si>
    <t>PMID33427208_visit-06</t>
  </si>
  <si>
    <t>PMID33427208_visit-07</t>
  </si>
  <si>
    <t>PMID33427208_visit-08</t>
  </si>
  <si>
    <t>PMID33427208_visit-09</t>
  </si>
  <si>
    <t>PMID33427208_visit-10</t>
  </si>
  <si>
    <t>PMID33440148_pv-01</t>
  </si>
  <si>
    <t>PMID33472939_pv-01</t>
  </si>
  <si>
    <t>PMID33472939_pv-02</t>
  </si>
  <si>
    <t>PMID33472939_pv-03</t>
  </si>
  <si>
    <t>PMID33472939_pv-04</t>
  </si>
  <si>
    <t>PMID33472939_pv-05</t>
  </si>
  <si>
    <t>PMID33472939_visit-06</t>
  </si>
  <si>
    <t>PMID33476549_assessment_recorded_pv</t>
  </si>
  <si>
    <t>PMID33476549_visit-01</t>
  </si>
  <si>
    <t>PMID33476549_visit-02</t>
  </si>
  <si>
    <t>PMID33478949_assessment_recorded_pv</t>
  </si>
  <si>
    <t>PMID33478949_pv-01</t>
  </si>
  <si>
    <t>PMID33479118_pv-01</t>
  </si>
  <si>
    <t>PMID33495307_visit-01</t>
  </si>
  <si>
    <t>PMID33495307_visit-02</t>
  </si>
  <si>
    <t>PMID33495307_visit-03</t>
  </si>
  <si>
    <t>PMID33521695_pv-01</t>
  </si>
  <si>
    <t>PMID33547084_visit-01</t>
  </si>
  <si>
    <t>PMID33571162_assessment_recorded_pv</t>
  </si>
  <si>
    <t>PMID33571162_visit-01</t>
  </si>
  <si>
    <t>PMID33571162_visit-02</t>
  </si>
  <si>
    <t>PMID33571162_visit-03</t>
  </si>
  <si>
    <t>PMID33579769_assessment_recorded_pv</t>
  </si>
  <si>
    <t>PMID33579769_visit-01</t>
  </si>
  <si>
    <t>PMID33589636_assessment_recorded_pv</t>
  </si>
  <si>
    <t>PMID33589636_visit-01</t>
  </si>
  <si>
    <t>PMID33589636_visit-02</t>
  </si>
  <si>
    <t>PMID33589636_visit-03</t>
  </si>
  <si>
    <t>PMID33589825_assessment_recorded_pv</t>
  </si>
  <si>
    <t>PMID33589825_visit-01</t>
  </si>
  <si>
    <t>PMID33589825_visit-02</t>
  </si>
  <si>
    <t>PMID33589825_visit-03</t>
  </si>
  <si>
    <t>PMID33589825_visit-04</t>
  </si>
  <si>
    <t>PMID33589825_visit-05</t>
  </si>
  <si>
    <t>PMID33589825_visit-06</t>
  </si>
  <si>
    <t>PMID33589825_visit-07</t>
  </si>
  <si>
    <t>PMID33589825_visit-08</t>
  </si>
  <si>
    <t>PMID33589825_visit-09</t>
  </si>
  <si>
    <t>PMID33589825_visit-10</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</si>
  <si>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</si>
  <si>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</si>
  <si>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</si>
  <si>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</si>
  <si>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</si>
  <si>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</si>
  <si>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</si>
  <si>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</si>
  <si>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</si>
  <si>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</si>
  <si>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</si>
  <si>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</si>
  <si>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</si>
  <si>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</si>
  <si>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</si>
  <si>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</si>
  <si>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</si>
  <si>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</si>
  <si>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</si>
  <si>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</si>
  <si>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</si>
  <si>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</si>
  <si>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PMID33692201_visit-01</t>
  </si>
  <si>
    <t>PMID33704352_visit-01</t>
  </si>
  <si>
    <t>PMID33704352_visit-02</t>
  </si>
  <si>
    <t>PMID33704352_visit-03</t>
  </si>
  <si>
    <t>PMID33704352_visit-04</t>
  </si>
  <si>
    <t>PMID33704352_visit-05</t>
  </si>
  <si>
    <t>PMID33704352_visit-06</t>
  </si>
  <si>
    <t>PMID33704352_visit-07</t>
  </si>
  <si>
    <t>PMID33704352_visit-08</t>
  </si>
  <si>
    <t>PMID33720347_assessment_recorded_pv</t>
  </si>
  <si>
    <t>PMID33720347_visit-01</t>
  </si>
  <si>
    <t>PMID33727331_assessment_recorded_pv</t>
  </si>
  <si>
    <t>PMID33727331_visit-01</t>
  </si>
  <si>
    <t>PMID33727331_visit-02</t>
  </si>
  <si>
    <t>PMID33727331_visit-03</t>
  </si>
  <si>
    <t>PMID33727353_pv_01</t>
  </si>
  <si>
    <t>PMID33735607_pv-01</t>
  </si>
  <si>
    <t>PMID33743211_pv_01</t>
  </si>
  <si>
    <t>PMID33767426_visit-01</t>
  </si>
  <si>
    <t>PMID33767426_visit-02</t>
  </si>
  <si>
    <t>PMID33767426_visit-03</t>
  </si>
  <si>
    <t>PMID33767426_visit-04</t>
  </si>
  <si>
    <t>PMID33767426_visit-05</t>
  </si>
  <si>
    <t>PMID33767426_visit-06</t>
  </si>
  <si>
    <t>PMID33767426_visit-07</t>
  </si>
  <si>
    <t>PMID33775692_assessment_recorded_pv</t>
  </si>
  <si>
    <t>PMID33775692_visit-01</t>
  </si>
  <si>
    <t>PMID33775692_visit-02</t>
  </si>
  <si>
    <t>PMID33775692_visit-03</t>
  </si>
  <si>
    <t>PMID33775692_visit-04</t>
  </si>
  <si>
    <t>PMID33795870_assessment_recorded_pv</t>
  </si>
  <si>
    <t>PMID33795870_visit-01</t>
  </si>
  <si>
    <t>PMID33795870_visit-02</t>
  </si>
  <si>
    <t>PMID33798476_assessment_recorded_pv</t>
  </si>
  <si>
    <t>PMID33798476_visit-01</t>
  </si>
  <si>
    <t>PMID33798476_visit-02</t>
  </si>
  <si>
    <t>PMID33822097_assessment_recorded_pv</t>
  </si>
  <si>
    <t>PMID33822097_visit-01</t>
  </si>
  <si>
    <t>PMID33822097_visit-02</t>
  </si>
  <si>
    <t>PMID33822097_visit-03</t>
  </si>
  <si>
    <t>PMID33830946_assessment_recorded_pv</t>
  </si>
  <si>
    <t>PMID33830946_pv-01</t>
  </si>
  <si>
    <t>PMID33846272_assessment_recorded_pv</t>
  </si>
  <si>
    <t>PMID33846272_pv-11</t>
  </si>
  <si>
    <t>PMID33846272_pv-12</t>
  </si>
  <si>
    <t>PMID33846272_pv-13</t>
  </si>
  <si>
    <t>PMID33846703_assessment_recorded_pv</t>
  </si>
  <si>
    <t>PMID33846703_visit-01</t>
  </si>
  <si>
    <t>PMID33893169_assessment_recorded_pv</t>
  </si>
  <si>
    <t>PMID33893169_visit-01</t>
  </si>
  <si>
    <t>PMID33893169_visit-02</t>
  </si>
  <si>
    <t>PMID33893169_visit-03</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</si>
  <si>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</si>
  <si>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</si>
  <si>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</si>
  <si>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</si>
  <si>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</si>
  <si>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</si>
  <si>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</si>
  <si>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</si>
  <si>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</si>
  <si>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</si>
  <si>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</si>
  <si>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</si>
  <si>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</si>
  <si>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</si>
  <si>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PMID33932848_assessment_recorded_pv</t>
  </si>
  <si>
    <t>PMID33932848_visit-01</t>
  </si>
  <si>
    <t>PMID33961839_assessment_recorded_pv</t>
  </si>
  <si>
    <t>PMID33961839_pv-01</t>
  </si>
  <si>
    <t>PMID33961839_pv-02</t>
  </si>
  <si>
    <t>PMID33961839_pv-03</t>
  </si>
  <si>
    <t>PMID33961839_pv-04</t>
  </si>
  <si>
    <t>PMID33961839_pv-05</t>
  </si>
  <si>
    <t>PMID33961839_pv-06</t>
  </si>
  <si>
    <t>PMID33961839_pv-07</t>
  </si>
  <si>
    <t>PMID33961839_pv-08</t>
  </si>
  <si>
    <t>PMID33971664_assessment_recorded_pv</t>
  </si>
  <si>
    <t>PMID33971664_visit-01</t>
  </si>
  <si>
    <t>PMID33971664_visit-02</t>
  </si>
  <si>
    <t>PMID33971664_visit-03</t>
  </si>
  <si>
    <t>PMID33971664_visit-04</t>
  </si>
  <si>
    <t>PMID33971664_visit-05</t>
  </si>
  <si>
    <t>PMID33971664_visit-06</t>
  </si>
  <si>
    <t>PMID33971664_visit-07</t>
  </si>
  <si>
    <t>PMID33971664_visit-08</t>
  </si>
  <si>
    <t>PMID33983379_assessment_recorded_pv</t>
  </si>
  <si>
    <t>PMID33983379_visit-01</t>
  </si>
  <si>
    <t>PMID33983379_visit-02</t>
  </si>
  <si>
    <t>PMID33983379_visit-03</t>
  </si>
  <si>
    <t>PMID33983379_visit-04</t>
  </si>
  <si>
    <t>PMID33983379_visit-05</t>
  </si>
  <si>
    <t>PMID33983379_visit-06</t>
  </si>
  <si>
    <t>PMID33983379_visit-07</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</si>
  <si>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</si>
  <si>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</si>
  <si>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</si>
  <si>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</si>
  <si>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</si>
  <si>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</si>
  <si>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</si>
  <si>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</si>
  <si>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</si>
  <si>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</si>
  <si>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</si>
  <si>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</si>
  <si>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</si>
  <si>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PMID34056628_assessment_recorded_pv</t>
  </si>
  <si>
    <t>PMID34056628_visit-01</t>
  </si>
  <si>
    <t>PMID34056628_visit-02</t>
  </si>
  <si>
    <t>PMID34056628_visit-03</t>
  </si>
  <si>
    <t>PMID34056628_visit-04</t>
  </si>
  <si>
    <t>PMID34075366_assessment_recorded_pv</t>
  </si>
  <si>
    <t>PMID34075366_visit-01</t>
  </si>
  <si>
    <t>PMID34075366_visit-02</t>
  </si>
  <si>
    <t>PMID34075366_visit-03</t>
  </si>
  <si>
    <t>PMID34083451_assessment_recorded_pv</t>
  </si>
  <si>
    <t>PMID34083451_visit-01</t>
  </si>
  <si>
    <t>PMID34086877_pv-01</t>
  </si>
  <si>
    <t>PMID34095338_assessment_recorded_pv</t>
  </si>
  <si>
    <t>PMID34095338_visit-01</t>
  </si>
  <si>
    <t>PMID34095338_visit-02</t>
  </si>
  <si>
    <t>PMID34095338_visit-03</t>
  </si>
  <si>
    <t>PMID34095338_visit-04</t>
  </si>
  <si>
    <t>PMID34095338_visit-05</t>
  </si>
  <si>
    <t>PMID34095338_visit-06</t>
  </si>
  <si>
    <t>PMID34095338_visit-07</t>
  </si>
  <si>
    <t>PMID34095338_visit-08</t>
  </si>
  <si>
    <t>PMID34095338_visit-09</t>
  </si>
  <si>
    <t>PMID34095338_visit-10</t>
  </si>
  <si>
    <t>PMID34095338_visit-11</t>
  </si>
  <si>
    <t>PMID34100011_assessment_recorded_pv</t>
  </si>
  <si>
    <t>PMID34100011_pv-01</t>
  </si>
  <si>
    <t>PMID34100011_pv-02</t>
  </si>
  <si>
    <t>PMID34107529_assessment_recorded_pv</t>
  </si>
  <si>
    <t>PMID34107529_visit-01</t>
  </si>
  <si>
    <t>PMID34107529_visit-02</t>
  </si>
  <si>
    <t>PMID34107529_visit-03</t>
  </si>
  <si>
    <t>PMID34115964_assessment_recorded_pv</t>
  </si>
  <si>
    <t>PMID34115964_visit-01</t>
  </si>
  <si>
    <t>PMID34115964_visit-02</t>
  </si>
  <si>
    <t>PMID34115964_visit-03</t>
  </si>
  <si>
    <t>PMID34115964_visit-04</t>
  </si>
  <si>
    <t>PMID34115964_visit-05</t>
  </si>
  <si>
    <t>PMID34130883_pv-01</t>
  </si>
  <si>
    <t>PMID34131024_visit-01</t>
  </si>
  <si>
    <t>PMID34131024_visit-02</t>
  </si>
  <si>
    <t>PMID34131024_visit-03</t>
  </si>
  <si>
    <t>PMID34131024_visit-04</t>
  </si>
  <si>
    <t>PMID34131024_visit-05</t>
  </si>
  <si>
    <t>PMID34131024_visit-06</t>
  </si>
  <si>
    <t>PMID34131024_visit-07</t>
  </si>
  <si>
    <t>PMID34133941_visit-01</t>
  </si>
  <si>
    <t>PMID34133941_visit-02</t>
  </si>
  <si>
    <t>PMID34133941_visit-03</t>
  </si>
  <si>
    <t>PMID34133941_visit-04</t>
  </si>
  <si>
    <t>PMID34133941_visit-05</t>
  </si>
  <si>
    <t>PMID34133941_visit-06</t>
  </si>
  <si>
    <t>PMID34133941_visit-07</t>
  </si>
  <si>
    <t>PMID34133941_visit-08</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</si>
  <si>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</si>
  <si>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</si>
  <si>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</si>
  <si>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</si>
  <si>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</si>
  <si>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</si>
  <si>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</si>
  <si>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</si>
  <si>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</si>
  <si>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</si>
  <si>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</si>
  <si>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</si>
  <si>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</si>
  <si>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</si>
  <si>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</si>
  <si>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</si>
  <si>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</si>
  <si>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</si>
  <si>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PMID34161961_visit-09</t>
  </si>
  <si>
    <t>PMID34161961_visit-10</t>
  </si>
  <si>
    <t>PMID34161961_visit-11</t>
  </si>
  <si>
    <t>PMID34161961_visit-12</t>
  </si>
  <si>
    <t>PMID34161961_visit-13</t>
  </si>
  <si>
    <t>PMID34188786_assessment_recorded_pv</t>
  </si>
  <si>
    <t>PMID34188786_visit-01</t>
  </si>
  <si>
    <t>PMID34188786_visit-02</t>
  </si>
  <si>
    <t>PMID34230917_assessment_recorded_pv</t>
  </si>
  <si>
    <t>PMID34230917_visit-01</t>
  </si>
  <si>
    <t>PMID34230917_visit-02</t>
  </si>
  <si>
    <t>PMID34230917_visit-03</t>
  </si>
  <si>
    <t>PMID34230917_visit-04</t>
  </si>
  <si>
    <t>PMID34233096_assessment_recorded_pv</t>
  </si>
  <si>
    <t>PMID34233096_visit-01</t>
  </si>
  <si>
    <t>PMID34233096_visit-02</t>
  </si>
  <si>
    <t>PMID34233096_visit-03</t>
  </si>
  <si>
    <t>PMID34242577_assessment_recorded_pv</t>
  </si>
  <si>
    <t>PMID34242577_visit-01</t>
  </si>
  <si>
    <t>PMID34242577_visit-02</t>
  </si>
  <si>
    <t>PMID34242577_visit-03</t>
  </si>
  <si>
    <t>PMID34242577_visit-04</t>
  </si>
  <si>
    <t>PMID34242577_visit-05</t>
  </si>
  <si>
    <t>PMID34242577_visit-06</t>
  </si>
  <si>
    <t>PMID34242577_visit-07</t>
  </si>
  <si>
    <t>PMID34242577_visit-08</t>
  </si>
  <si>
    <t>PMID34242577_visit-09</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</si>
  <si>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</si>
  <si>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</si>
  <si>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</si>
  <si>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</si>
  <si>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</si>
  <si>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</si>
  <si>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</si>
  <si>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</si>
  <si>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</si>
  <si>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</si>
  <si>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</si>
  <si>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</si>
  <si>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</si>
  <si>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</si>
  <si>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</si>
  <si>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</si>
  <si>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</si>
  <si>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</si>
  <si>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</si>
  <si>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</si>
  <si>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</si>
  <si>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</si>
  <si>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</si>
  <si>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</si>
  <si>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</si>
  <si>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</si>
  <si>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</si>
  <si>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</si>
  <si>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</si>
  <si>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</si>
  <si>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</si>
  <si>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</si>
  <si>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</si>
  <si>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</si>
  <si>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PMID34270939_visit-01</t>
  </si>
  <si>
    <t>PMID34270939_visit-02</t>
  </si>
  <si>
    <t>PMID34270939_visit-03</t>
  </si>
  <si>
    <t>PMID34308124_assessment_recorded_pv</t>
  </si>
  <si>
    <t>PMID34308124_visit-01</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</si>
  <si>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</si>
  <si>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</si>
  <si>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</si>
  <si>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</si>
  <si>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</si>
  <si>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</si>
  <si>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</si>
  <si>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</si>
  <si>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</si>
  <si>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</si>
  <si>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</si>
  <si>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</si>
  <si>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</si>
  <si>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</si>
  <si>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</si>
  <si>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</si>
  <si>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</si>
  <si>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</si>
  <si>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</si>
  <si>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</si>
  <si>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</si>
  <si>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</si>
  <si>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</si>
  <si>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</si>
  <si>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</si>
  <si>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</si>
  <si>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</si>
  <si>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</si>
  <si>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PMID34424479_visit-01</t>
  </si>
  <si>
    <t>PMID34424479_visit-02</t>
  </si>
  <si>
    <t>PMID34424479_visit-03</t>
  </si>
  <si>
    <t>PMID34431693_assessment_recorded_pv</t>
  </si>
  <si>
    <t>PMID34431693_visit-01</t>
  </si>
  <si>
    <t>PMID34431693_visit-02</t>
  </si>
  <si>
    <t>PMID34452006_pv-01</t>
  </si>
  <si>
    <t>PMID34452006_pv-02</t>
  </si>
  <si>
    <t>PMID34452006_pv-03</t>
  </si>
  <si>
    <t>PMID34452006_pv-04</t>
  </si>
  <si>
    <t>PMID34452006_pv-05</t>
  </si>
  <si>
    <t>PMID34452006_pv-06</t>
  </si>
  <si>
    <t>PMID34452006_pv-07</t>
  </si>
  <si>
    <t>PMID34452006_visit-08</t>
  </si>
  <si>
    <t>PMID34452006_visit-09</t>
  </si>
  <si>
    <t>PMID34452006_visit-10</t>
  </si>
  <si>
    <t>PMID34469363_assessment_recorded_pv</t>
  </si>
  <si>
    <t>PMID34469363_visit-01</t>
  </si>
  <si>
    <t>PMID34485950_assessment_recorded_pv</t>
  </si>
  <si>
    <t>PMID34485950_visit-01</t>
  </si>
  <si>
    <t>PMID34485950_visit-02</t>
  </si>
  <si>
    <t>PMID34485950_visit-03</t>
  </si>
  <si>
    <t>PMID34485950_visit-04</t>
  </si>
  <si>
    <t>PMID34485950_visit-05</t>
  </si>
  <si>
    <t>PMID34485950_visit-06</t>
  </si>
  <si>
    <t>PMID34485950_visit-07</t>
  </si>
  <si>
    <t>PMID34485950_visit-08</t>
  </si>
  <si>
    <t>PMID34485950_visit-09</t>
  </si>
  <si>
    <t>PMID34485950_visit-10</t>
  </si>
  <si>
    <t>PMID34485950_visit-11</t>
  </si>
  <si>
    <t>PMID34521836_assessment_recorded_pv</t>
  </si>
  <si>
    <t>PMID34521836_visit-01</t>
  </si>
  <si>
    <t>PMID34523968_visit-01</t>
  </si>
  <si>
    <t>PMID34523968_visit-02</t>
  </si>
  <si>
    <t>PMID34523968_visit-03</t>
  </si>
  <si>
    <t>PMID34523968_visit-04</t>
  </si>
  <si>
    <t>PMID34523968_visit-05</t>
  </si>
  <si>
    <t>PMID34523968_visit-06</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</si>
  <si>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</si>
  <si>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</si>
  <si>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</si>
  <si>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</si>
  <si>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</si>
  <si>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</si>
  <si>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</si>
  <si>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</si>
  <si>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</si>
  <si>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</si>
  <si>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</si>
  <si>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</si>
  <si>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</si>
  <si>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</si>
  <si>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</si>
  <si>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PMID34584899_assessment_recorded_pv</t>
  </si>
  <si>
    <t>PMID34584899_visit-01</t>
  </si>
  <si>
    <t>PMID34587763_assessment_recorded_pv</t>
  </si>
  <si>
    <t>PMID34587763_visit-01</t>
  </si>
  <si>
    <t>PMID34587763_visit-02</t>
  </si>
  <si>
    <t>PMID34587763_visit-03</t>
  </si>
  <si>
    <t>PMID34594341_assessment_recorded_pv</t>
  </si>
  <si>
    <t>PMID34594341_visit-01</t>
  </si>
  <si>
    <t>PMID34594341_visit-02</t>
  </si>
  <si>
    <t>PMID34594341_visit-03</t>
  </si>
  <si>
    <t>PMID34607452_assessment_recorded_pv</t>
  </si>
  <si>
    <t>PMID34607452_visit-01</t>
  </si>
  <si>
    <t>PMID34607452_visit-02</t>
  </si>
  <si>
    <t>PMID34624208_assessment_recorded_pv</t>
  </si>
  <si>
    <t>PMID34624208_visit-01</t>
  </si>
  <si>
    <t>PMID34624208_visit-02</t>
  </si>
  <si>
    <t>PMID34624208_visit-03</t>
  </si>
  <si>
    <t>PMID34624208_visit-04</t>
  </si>
  <si>
    <t>PMID34644239_assessment_recorded_pv</t>
  </si>
  <si>
    <t>PMID34644239_visit-01</t>
  </si>
  <si>
    <t>PMID34648703_assessment_recorded_pv</t>
  </si>
  <si>
    <t>PMID34648703_visit-01</t>
  </si>
  <si>
    <t>PMID34648703_visit-02</t>
  </si>
  <si>
    <t>PMID34648703_visit-03</t>
  </si>
  <si>
    <t>PMID34652783_assessment_recorded_pv</t>
  </si>
  <si>
    <t>PMID34652783_pv-01</t>
  </si>
  <si>
    <t>PMID34652783_pv-02</t>
  </si>
  <si>
    <t>PMID34652783_pv-03</t>
  </si>
  <si>
    <t>PMID34652962_assessment_recorded_pv</t>
  </si>
  <si>
    <t>PMID34652962_visit-01</t>
  </si>
  <si>
    <t>PMID34652962_visit-02</t>
  </si>
  <si>
    <t>PMID34652962_visit-03</t>
  </si>
  <si>
    <t>PMID34652962_visit-04</t>
  </si>
  <si>
    <t>PMID34652962_visit-05</t>
  </si>
  <si>
    <t>PMID34652962_visit-06</t>
  </si>
  <si>
    <t>PMID34664972_assessment_recorded_pv</t>
  </si>
  <si>
    <t>PMID34664972_visit-01</t>
  </si>
  <si>
    <t>PMID34664972_visit-02</t>
  </si>
  <si>
    <t>PMID34664972_visit-03</t>
  </si>
  <si>
    <t>PMID34664987_assessment_recorded_pv</t>
  </si>
  <si>
    <t>PMID34664987_visit-01</t>
  </si>
  <si>
    <t>PMID34664987_visit-02</t>
  </si>
  <si>
    <t>PMID34669512_assessment_recorded_pv</t>
  </si>
  <si>
    <t>PMID34669512_visit-01</t>
  </si>
  <si>
    <t>PMID34687733_assessment_recorded_pv</t>
  </si>
  <si>
    <t>PMID34687733_visit-01</t>
  </si>
  <si>
    <t>PMID34687893_assessment_recorded_pv</t>
  </si>
  <si>
    <t>PMID34687893_pv-011</t>
  </si>
  <si>
    <t>PMID34687893_pv-021</t>
  </si>
  <si>
    <t>PMID34688034_assessment_recorded_pv</t>
  </si>
  <si>
    <t>PMID34688034_visit-01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</si>
  <si>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</si>
  <si>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</si>
  <si>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</si>
  <si>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</si>
  <si>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</si>
  <si>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</si>
  <si>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</si>
  <si>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</si>
  <si>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</si>
  <si>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</si>
  <si>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</si>
  <si>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PMID34730254_visit-04</t>
  </si>
  <si>
    <t>PMID34730254_visit-05</t>
  </si>
  <si>
    <t>PMID34759001_assessment_recorded_pv</t>
  </si>
  <si>
    <t>PMID34759001_pv-01</t>
  </si>
  <si>
    <t>PMID34759001_pv-02</t>
  </si>
  <si>
    <t>PMID34759001_pv-03</t>
  </si>
  <si>
    <t>PMID34767812_visit-01</t>
  </si>
  <si>
    <t>PMID34767812_visit-02</t>
  </si>
  <si>
    <t>PMID34767812_visit-03</t>
  </si>
  <si>
    <t>PMID34767812_visit-04</t>
  </si>
  <si>
    <t>PMID34767812_visit-05</t>
  </si>
  <si>
    <t>PMID34767812_visit-06</t>
  </si>
  <si>
    <t>PMID34767812_visit-07</t>
  </si>
  <si>
    <t>PMID34767812_visit-08</t>
  </si>
  <si>
    <t>PMID34767812_visit-09</t>
  </si>
  <si>
    <t>PMID34767812_visit-10</t>
  </si>
  <si>
    <t>PMID34767812_visit-11</t>
  </si>
  <si>
    <t>PMID34767812_visit-12</t>
  </si>
  <si>
    <t>PMID34767812_visit-13</t>
  </si>
  <si>
    <t>PMID34767812_visit-14</t>
  </si>
  <si>
    <t>PMID34792136_assessment_recorded_pv</t>
  </si>
  <si>
    <t>PMID34792136_visit-01</t>
  </si>
  <si>
    <t>PMID34792136_visit-02</t>
  </si>
  <si>
    <t>PMID34792136_visit-03</t>
  </si>
  <si>
    <t>PMID34794169_pv-01</t>
  </si>
  <si>
    <t>PMID34794169_pv-02</t>
  </si>
  <si>
    <t>PMID34794169_pv-03</t>
  </si>
  <si>
    <t>PMID34794169_pv-04</t>
  </si>
  <si>
    <t>PMID34794169_pv-05</t>
  </si>
  <si>
    <t>PMID34794169_pv-06</t>
  </si>
  <si>
    <t>PMID34794169_pv-07</t>
  </si>
  <si>
    <t>PMID34794169_pv-08</t>
  </si>
  <si>
    <t>PMID34794169_pv-14</t>
  </si>
  <si>
    <t>PMID34797899_visit-01</t>
  </si>
  <si>
    <t>PMID34802457_assessment_recorded_pv</t>
  </si>
  <si>
    <t>PMID34802457_pv-01</t>
  </si>
  <si>
    <t>PMID34802457_visit-02</t>
  </si>
  <si>
    <t>PMID34812429_assessment_recorded_pv</t>
  </si>
  <si>
    <t>PMID34812429_visit-01</t>
  </si>
  <si>
    <t>PMID34812429_visit-02</t>
  </si>
  <si>
    <t>PMID34812429_visit-03</t>
  </si>
  <si>
    <t>PMID34824251_assessment_recorded_pv</t>
  </si>
  <si>
    <t>PMID34824251_visit-01</t>
  </si>
  <si>
    <t>PMID34824251_visit-02</t>
  </si>
  <si>
    <t>PMID34824251_visit-03</t>
  </si>
  <si>
    <t>PMID34835041_assessment_recorded_pv</t>
  </si>
  <si>
    <t>PMID34835041_visit-01</t>
  </si>
  <si>
    <t>PMID34835131_assessment_recorded_pv</t>
  </si>
  <si>
    <t>PMID34835131_pv-01</t>
  </si>
  <si>
    <t>PMID34835131_pv-02</t>
  </si>
  <si>
    <t>PMID34835131_pv-03</t>
  </si>
  <si>
    <t>PMID34861167_assessment_recorded_pv</t>
  </si>
  <si>
    <t>PMID34861167_visit-01</t>
  </si>
  <si>
    <t>PMID34862384_visit-01</t>
  </si>
  <si>
    <t>PMID34862384_visit-02</t>
  </si>
  <si>
    <t>PMID34877479_pv-011</t>
  </si>
  <si>
    <t>PMID34910927_pv-01</t>
  </si>
  <si>
    <t>PMID34921308_pv-01</t>
  </si>
  <si>
    <t>PMID34921308_pv-02</t>
  </si>
  <si>
    <t>PMID34921308_pv-03</t>
  </si>
  <si>
    <t>PMID34921308_pv-04</t>
  </si>
  <si>
    <t>PMID34921308_pv-05</t>
  </si>
  <si>
    <t>PMID34921308_pv-06</t>
  </si>
  <si>
    <t>PMID34942634_visit-01</t>
  </si>
  <si>
    <t>PMID34951746_assessment_recorded_pv</t>
  </si>
  <si>
    <t>PMID34951746_visit-01</t>
  </si>
  <si>
    <t>PMID34951746_visit-02</t>
  </si>
  <si>
    <t>PMID34952892_assessment_recorded_pv</t>
  </si>
  <si>
    <t>PMID34952892_pv-01</t>
  </si>
  <si>
    <t>PMID34965855_assessment_recorded_pv</t>
  </si>
  <si>
    <t>PMID34965855_visit-01</t>
  </si>
  <si>
    <t>PMID34965855_visit-02</t>
  </si>
  <si>
    <t>PMID34965855_visit-03</t>
  </si>
  <si>
    <t>PMID35013325_assessment_recorded_pv</t>
  </si>
  <si>
    <t>PMID35013325_visit-01</t>
  </si>
  <si>
    <t>PMID35013325_visit-03</t>
  </si>
  <si>
    <t>PMID35025672_assessment_recorded_pv</t>
  </si>
  <si>
    <t>PMID35025672_visit-01</t>
  </si>
  <si>
    <t>PMID35025672_visit-02</t>
  </si>
  <si>
    <t>PMID35025672_visit-03</t>
  </si>
  <si>
    <t>PMID35025672_visit-04</t>
  </si>
  <si>
    <t>PMID35025672_visit-05</t>
  </si>
  <si>
    <t>PMID35025672_visit-06</t>
  </si>
  <si>
    <t>PMID35037030_assessment_recorded_pv</t>
  </si>
  <si>
    <t>PMID35037030_visit-01</t>
  </si>
  <si>
    <t>PMID35037030_visit-02</t>
  </si>
  <si>
    <t>PMID35037030_visit-03</t>
  </si>
  <si>
    <t>PMID35037030_visit-04</t>
  </si>
  <si>
    <t>PMID35037030_visit-05</t>
  </si>
  <si>
    <t>PMID35037030_visit-06</t>
  </si>
  <si>
    <t>PMID35037030_visit-07</t>
  </si>
  <si>
    <t>PMID35037030_visit-08</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</si>
  <si>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</si>
  <si>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</si>
  <si>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</si>
  <si>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</si>
  <si>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</si>
  <si>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</si>
  <si>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</si>
  <si>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</si>
  <si>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</si>
  <si>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</si>
  <si>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PMID35040666_visit-10</t>
  </si>
  <si>
    <t>PMID35055463_assessment_recorded_pv</t>
  </si>
  <si>
    <t>PMID35055463_visit-01</t>
  </si>
  <si>
    <t>PMID35061630_assessment_recorded_pv</t>
  </si>
  <si>
    <t>PMID35061630_visit-01</t>
  </si>
  <si>
    <t>PMID35073738_assessment_recorded_pv</t>
  </si>
  <si>
    <t>PMID35073738_visit-01</t>
  </si>
  <si>
    <t>PMID35073738_visit-02</t>
  </si>
  <si>
    <t>PMID35073738_visit-03</t>
  </si>
  <si>
    <t>PMID35073738_visit-04</t>
  </si>
  <si>
    <t>PMID35073738_visit-05</t>
  </si>
  <si>
    <t>PMID35073738_visit-06</t>
  </si>
  <si>
    <t>PMID35081612_visit-01</t>
  </si>
  <si>
    <t>PMID35085183_assessment_recorded_pv</t>
  </si>
  <si>
    <t>PMID35085183_visit-01</t>
  </si>
  <si>
    <t>PMID35085183_visit-02</t>
  </si>
  <si>
    <t>PMID35085183_visit-03</t>
  </si>
  <si>
    <t>PMID35085183_visit-04</t>
  </si>
  <si>
    <t>PMID35090580_assessment_recorded_pv</t>
  </si>
  <si>
    <t>PMID35090580_visit-01</t>
  </si>
  <si>
    <t>PMID35090580_visit-02</t>
  </si>
  <si>
    <t>PMID35090580_visit-03</t>
  </si>
  <si>
    <t>PMID35090580_visit-04</t>
  </si>
  <si>
    <t>PMID35090580_visit-05</t>
  </si>
  <si>
    <t>PMID35090580_visit-06</t>
  </si>
  <si>
    <t>PMID35090580_visit-07</t>
  </si>
  <si>
    <t>PMID35090580_visit-08</t>
  </si>
  <si>
    <t>PMID35090596_assessment_recorded_pv</t>
  </si>
  <si>
    <t>PMID35090596_visit-01</t>
  </si>
  <si>
    <t>PMID35090596_visit-02</t>
  </si>
  <si>
    <t>PMID35090596_visit-03</t>
  </si>
  <si>
    <t>PMID35090596_visit-04</t>
  </si>
  <si>
    <t>PMID35090596_visit-05</t>
  </si>
  <si>
    <t>PMID35092678_assessment_recorded_pv</t>
  </si>
  <si>
    <t>PMID35092678_visit-01</t>
  </si>
  <si>
    <t>PMID35102312_assessment_recorded_pv</t>
  </si>
  <si>
    <t>PMID35102312_visit-01</t>
  </si>
  <si>
    <t>PMID35129576_assessment_recorded_pv</t>
  </si>
  <si>
    <t>PMID35129576_visit-01</t>
  </si>
  <si>
    <t>PMID35129576_visit-02</t>
  </si>
  <si>
    <t>PMID35129576_visit-03</t>
  </si>
  <si>
    <t>PMID35129576_visit-04</t>
  </si>
  <si>
    <t>PMID35132398_pv-01</t>
  </si>
  <si>
    <t>PMID35132398_pv-02</t>
  </si>
  <si>
    <t>PMID35132398_pv-03</t>
  </si>
  <si>
    <t>PMID35132398_pv-04</t>
  </si>
  <si>
    <t>PMID35132398_pv-05</t>
  </si>
  <si>
    <t>PMID35132398_pv-06</t>
  </si>
  <si>
    <t>PMID35132398_pv-07</t>
  </si>
  <si>
    <t>PMID35132398_visit-08</t>
  </si>
  <si>
    <t>PMID35132398_visit-09</t>
  </si>
  <si>
    <t>PMID35132398_visit-10</t>
  </si>
  <si>
    <t>PMID35132398_visit-11</t>
  </si>
  <si>
    <t>PMID35143473_assessment_recorded_pv</t>
  </si>
  <si>
    <t>PMID35143473_visit-01</t>
  </si>
  <si>
    <t>PMID35143473_visit-02</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</si>
  <si>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</si>
  <si>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</si>
  <si>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</si>
  <si>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</si>
  <si>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</si>
  <si>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</si>
  <si>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</si>
  <si>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</si>
  <si>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</si>
  <si>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</si>
  <si>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</si>
  <si>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</si>
  <si>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</si>
  <si>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PMID35150638_visit-01</t>
  </si>
  <si>
    <t>PMID35150638_visit-02</t>
  </si>
  <si>
    <t>PMID35150638_visit-03</t>
  </si>
  <si>
    <t>PMID35150638_visit-04</t>
  </si>
  <si>
    <t>PMID35150638_visit-05</t>
  </si>
  <si>
    <t>PMID35150638_visit-06</t>
  </si>
  <si>
    <t>PMID35150638_visit-07</t>
  </si>
  <si>
    <t>PMID35150638_visit-08</t>
  </si>
  <si>
    <t>PMID35166573_assessment_recorded_pv</t>
  </si>
  <si>
    <t>PMID35166573_visit-01</t>
  </si>
  <si>
    <t>PMID35166573_visit-02</t>
  </si>
  <si>
    <t>PMID35166573_visit-03</t>
  </si>
  <si>
    <t>PMID35166573_visit-04</t>
  </si>
  <si>
    <t>PMID35174389_assessment_recorded_pv</t>
  </si>
  <si>
    <t>PMID35174389_visit-01</t>
  </si>
  <si>
    <t>PMID35174389_visit-02</t>
  </si>
  <si>
    <t>PMID35174389_visit-03</t>
  </si>
  <si>
    <t>PMID35180044_assessment_recorded_pv</t>
  </si>
  <si>
    <t>PMID35180044_visit-01</t>
  </si>
  <si>
    <t>PMID35180044_visit-02</t>
  </si>
  <si>
    <t>PMID35180044_visit-03</t>
  </si>
  <si>
    <t>PMID35191769_visit-01</t>
  </si>
  <si>
    <t>PMID35191769_visit-02</t>
  </si>
  <si>
    <t>PMID35191769_visit-03</t>
  </si>
  <si>
    <t>PMID35191769_visit-04</t>
  </si>
  <si>
    <t>PMID35191769_visit-05</t>
  </si>
  <si>
    <t>PMID35191769_visit-06</t>
  </si>
  <si>
    <t>PMID35191769_visit-07</t>
  </si>
  <si>
    <t>PMID35191769_visit-08</t>
  </si>
  <si>
    <t>PMID35191769_visit-09</t>
  </si>
  <si>
    <t>PMID35191769_visit-10</t>
  </si>
  <si>
    <t>PMID35191769_visit-11</t>
  </si>
  <si>
    <t>PMID35191769_visit-12</t>
  </si>
  <si>
    <t>PMID35191769_visit-13</t>
  </si>
  <si>
    <t>PMID35191769_visit-14</t>
  </si>
  <si>
    <t>PMID35191769_visit-15</t>
  </si>
  <si>
    <t>PMID35191769_visit-16</t>
  </si>
  <si>
    <t>PMID35191769_visit-17</t>
  </si>
  <si>
    <t>PMID35191769_visit-18</t>
  </si>
  <si>
    <t>PMID35197000_assessment_recorded_pv</t>
  </si>
  <si>
    <t>PMID35197000_visit-01</t>
  </si>
  <si>
    <t>PMID35233550_assessment_recorded_pv</t>
  </si>
  <si>
    <t>PMID35233550_visit-01</t>
  </si>
  <si>
    <t>PMID35233550_visit-02</t>
  </si>
  <si>
    <t>PMID35233550_visit-03</t>
  </si>
  <si>
    <t>PMID35233550_visit-04</t>
  </si>
  <si>
    <t>PMID35258323_assessment_recorded_pv</t>
  </si>
  <si>
    <t>PMID35258323_visit-01</t>
  </si>
  <si>
    <t>PMID35258323_visit-02</t>
  </si>
  <si>
    <t>PMID35258323_visit-03</t>
  </si>
  <si>
    <t>PMID35258323_visit-04</t>
  </si>
  <si>
    <t>PMID35259002_assessment_recorded_pv</t>
  </si>
  <si>
    <t>PMID35259002_visit-01</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</si>
  <si>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</si>
  <si>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</si>
  <si>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</si>
  <si>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</si>
  <si>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</si>
  <si>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</si>
  <si>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</si>
  <si>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</si>
  <si>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</si>
  <si>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</si>
  <si>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</si>
  <si>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</si>
  <si>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</si>
  <si>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</si>
  <si>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</si>
  <si>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</si>
  <si>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</si>
  <si>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</si>
  <si>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</si>
  <si>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</si>
  <si>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</si>
  <si>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</si>
  <si>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</si>
  <si>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PMID35289637_visit-04</t>
  </si>
  <si>
    <t>PMID35313451_visit-01</t>
  </si>
  <si>
    <t>PMID35313451_visit-02</t>
  </si>
  <si>
    <t>PMID35335012_assessment_recorded_pv</t>
  </si>
  <si>
    <t>PMID35335012_visit-01</t>
  </si>
  <si>
    <t>PMID35337753_assessment_recorded_pv</t>
  </si>
  <si>
    <t>PMID35337753_visit-01</t>
  </si>
  <si>
    <t>PMID35337753_visit-02</t>
  </si>
  <si>
    <t>PMID35337753_visit-03</t>
  </si>
  <si>
    <t>PMID35337753_visit-04</t>
  </si>
  <si>
    <t>PMID35337753_visit-05</t>
  </si>
  <si>
    <t>PMID35337753_visit-06</t>
  </si>
  <si>
    <t>PMID35348368_assessment_recorded_pv</t>
  </si>
  <si>
    <t>PMID35348368_visit-03</t>
  </si>
  <si>
    <t>PMID35348368_visit-04</t>
  </si>
  <si>
    <t>PMID35348368_visit-05</t>
  </si>
  <si>
    <t>PMID35380510_assessment_recorded_pv</t>
  </si>
  <si>
    <t>PMID35380510_visit-01</t>
  </si>
  <si>
    <t>PMID35389888_assessment_recorded_pv</t>
  </si>
  <si>
    <t>PMID35389888_visit-01</t>
  </si>
  <si>
    <t>PMID35389888_visit-02</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</si>
  <si>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</si>
  <si>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</si>
  <si>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</si>
  <si>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</si>
  <si>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</si>
  <si>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</si>
  <si>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</si>
  <si>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</si>
  <si>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</si>
  <si>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PMID35430229_assessment_recorded_pv</t>
  </si>
  <si>
    <t>PMID35430229_visit-01</t>
  </si>
  <si>
    <t>PMID35436146_assessment_recorded_pv</t>
  </si>
  <si>
    <t>PMID35436146_visit-01</t>
  </si>
  <si>
    <t>PMID35436146_visit-02</t>
  </si>
  <si>
    <t>PMID35436146_visit-03</t>
  </si>
  <si>
    <t>PMID35455241_assessment_recorded_pv</t>
  </si>
  <si>
    <t>PMID35455241_visit-01</t>
  </si>
  <si>
    <t>PMID35455241_visit-02</t>
  </si>
  <si>
    <t>PMID35455241_visit-03</t>
  </si>
  <si>
    <t>PMID35455241_visit-04</t>
  </si>
  <si>
    <t>PMID35457559_assessment_recorded_pv</t>
  </si>
  <si>
    <t>PMID35457559_visit-01</t>
  </si>
  <si>
    <t>PMID35459461_assessment_recorded_pv</t>
  </si>
  <si>
    <t>PMID35459461_visit-01</t>
  </si>
  <si>
    <t>PMID35464463_assessment_recorded_pv</t>
  </si>
  <si>
    <t>PMID35464463_visit-01</t>
  </si>
  <si>
    <t>PMID35464463_visit-02</t>
  </si>
  <si>
    <t>PMID35464463_visit-03</t>
  </si>
  <si>
    <t>PMID35464463_visit-04</t>
  </si>
  <si>
    <t>PMID35480625_assessment_recorded_pv</t>
  </si>
  <si>
    <t>PMID35480625_visit-01</t>
  </si>
  <si>
    <t>PMID35480625_visit-02</t>
  </si>
  <si>
    <t>PMID35480625_visit-03</t>
  </si>
  <si>
    <t>PMID35480625_visit-04</t>
  </si>
  <si>
    <t>PMID35480625_visit-05</t>
  </si>
  <si>
    <t>PMID35480625_visit-06</t>
  </si>
  <si>
    <t>PMID35480625_visit-07</t>
  </si>
  <si>
    <t>PMID35480625_visit-08</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</si>
  <si>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</si>
  <si>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</si>
  <si>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</si>
  <si>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</si>
  <si>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</si>
  <si>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</si>
  <si>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</si>
  <si>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</si>
  <si>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</si>
  <si>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</si>
  <si>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</si>
  <si>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</si>
  <si>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</si>
  <si>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</si>
  <si>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</si>
  <si>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</si>
  <si>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</si>
  <si>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</si>
  <si>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</si>
  <si>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</si>
  <si>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</si>
  <si>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</si>
  <si>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</si>
  <si>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PMID35526534_assessment_recorded_pv</t>
  </si>
  <si>
    <t>PMID35526534_visit-01</t>
  </si>
  <si>
    <t>PMID35526534_visit-02</t>
  </si>
  <si>
    <t>PMID35526534_visit-03</t>
  </si>
  <si>
    <t>PMID35576468_assessment_recorded_pv</t>
  </si>
  <si>
    <t>PMID35576468_visit-01</t>
  </si>
  <si>
    <t>PMID35584183_assessment_recorded_pv</t>
  </si>
  <si>
    <t>PMID35584183_visit-01</t>
  </si>
  <si>
    <t>PMID35584183_visit-02</t>
  </si>
  <si>
    <t>PMID35584183_visit-03</t>
  </si>
  <si>
    <t>PMID35584183_visit-04</t>
  </si>
  <si>
    <t>PMID35587682_assessment_recorded_pv</t>
  </si>
  <si>
    <t>PMID35587682_visit-01</t>
  </si>
  <si>
    <t>PMID35589681_assessment_recorded_pv</t>
  </si>
  <si>
    <t>PMID35589681_visit-01</t>
  </si>
  <si>
    <t>PMID35590141_assessment_recorded_pv</t>
  </si>
  <si>
    <t>PMID35590141_visit-01</t>
  </si>
  <si>
    <t>PMID35590141_visit-02</t>
  </si>
  <si>
    <t>PMID35605428_assessment_recorded_pv</t>
  </si>
  <si>
    <t>PMID35605428_visit-01</t>
  </si>
  <si>
    <t>PMID35605428_visit-02</t>
  </si>
  <si>
    <t>PMID35605428_visit-03</t>
  </si>
  <si>
    <t>PMID35605428_visit-04</t>
  </si>
  <si>
    <t>PMID35605428_visit-05</t>
  </si>
  <si>
    <t>PMID35605428_visit-06</t>
  </si>
  <si>
    <t>PMID35605428_visit-07</t>
  </si>
  <si>
    <t>PMID35614113_assessment_recorded_pv</t>
  </si>
  <si>
    <t>PMID35614113_visit-01</t>
  </si>
  <si>
    <t>PMID35614113_visit-02</t>
  </si>
  <si>
    <t>PMID35614113_visit-03</t>
  </si>
  <si>
    <t>PMID35632708_visit-01</t>
  </si>
  <si>
    <t>PMID35666264_visit-01</t>
  </si>
  <si>
    <t>PMID35666264_visit-02</t>
  </si>
  <si>
    <t>PMID35666264_visit-03</t>
  </si>
  <si>
    <t>PMID35666264_visit-04</t>
  </si>
  <si>
    <t>PMID35703544_visit-01</t>
  </si>
  <si>
    <t>PMID35704428_assessment_recorded_pv</t>
  </si>
  <si>
    <t>PMID35704428_visit-01</t>
  </si>
  <si>
    <t>PMID35704428_visit-02</t>
  </si>
  <si>
    <t>PMID35704428_visit-03</t>
  </si>
  <si>
    <t>PMID35704428_visit-04</t>
  </si>
  <si>
    <t>PMID35704428_visit-05</t>
  </si>
  <si>
    <t>PMID35704428_visit-06</t>
  </si>
  <si>
    <t>PMID35704428_visit-07</t>
  </si>
  <si>
    <t>PMID35731894_assessment_recorded_pv</t>
  </si>
  <si>
    <t>PMID35731894_visit-01</t>
  </si>
  <si>
    <t>PMID35731894_visit-02</t>
  </si>
  <si>
    <t>PMID35731894_visit-03</t>
  </si>
  <si>
    <t>PMID35756977_assessment_recorded_pv</t>
  </si>
  <si>
    <t>PMID35756977_visit-01</t>
  </si>
  <si>
    <t>PMID35762593_assessment_recorded_pv</t>
  </si>
  <si>
    <t>PMID35762593_visit-01</t>
  </si>
  <si>
    <t>PMID35762593_visit-02</t>
  </si>
  <si>
    <t>PMID35762593_visit-03</t>
  </si>
  <si>
    <t>PMID35764089_assessment_recorded_pv</t>
  </si>
  <si>
    <t>PMID35764089_visit-01</t>
  </si>
  <si>
    <t>PMID35764089_visit-02</t>
  </si>
  <si>
    <t>PMID35764089_visit-03</t>
  </si>
  <si>
    <t>PMID35764089_visit-04</t>
  </si>
  <si>
    <t>PMID35764089_visit-05</t>
  </si>
  <si>
    <t>PMID35764089_visit-06</t>
  </si>
  <si>
    <t>PMID35764089_visit-07</t>
  </si>
  <si>
    <t>PMID35764089_visit-08</t>
  </si>
  <si>
    <t>PMID35764089_visit-09</t>
  </si>
  <si>
    <t>PMID35764089_visit-10</t>
  </si>
  <si>
    <t>PMID35764089_visit-11</t>
  </si>
  <si>
    <t>PMID35764089_visit-12</t>
  </si>
  <si>
    <t>PMID35764089_visit-13</t>
  </si>
  <si>
    <t>PMID35764643_assessment_recorded_pv</t>
  </si>
  <si>
    <t>PMID35764643_visit-01</t>
  </si>
  <si>
    <t>PMID35764643_visit-02</t>
  </si>
  <si>
    <t>PMID35795812_assessment_recorded_pv</t>
  </si>
  <si>
    <t>PMID35795812_visit-01</t>
  </si>
  <si>
    <t>PMID35798000_assessment_recorded_pv</t>
  </si>
  <si>
    <t>PMID35798000_visit-01</t>
  </si>
  <si>
    <t>PMID35798000_visit-02</t>
  </si>
  <si>
    <t>PMID35798000_visit-03</t>
  </si>
  <si>
    <t>PMID35798000_visit-04</t>
  </si>
  <si>
    <t>PMID35798000_visit-05</t>
  </si>
  <si>
    <t>PMID35798721_assessment_recorded_pv</t>
  </si>
  <si>
    <t>PMID35798721_visit-01</t>
  </si>
  <si>
    <t>PMID35798721_visit-02</t>
  </si>
  <si>
    <t>PMID35798721_visit-03</t>
  </si>
  <si>
    <t>PMID35798721_visit-04</t>
  </si>
  <si>
    <t>PMID35798721_visit-05</t>
  </si>
  <si>
    <t>PMID35798721_visit-06</t>
  </si>
  <si>
    <t>PMID35833684_assessment_recorded_pv</t>
  </si>
  <si>
    <t>PMID35833684_visit-01</t>
  </si>
  <si>
    <t>PMID35833684_visit-02</t>
  </si>
  <si>
    <t>PMID35835107_visit-01</t>
  </si>
  <si>
    <t>PMID35839768_assessment_recorded_pv</t>
  </si>
  <si>
    <t>PMID35839768_visit-01</t>
  </si>
  <si>
    <t>PMID35857529_assessment_recorded_pv</t>
  </si>
  <si>
    <t>PMID35857529_visit-01</t>
  </si>
  <si>
    <t>PMID35857583_assessment_recorded_pv</t>
  </si>
  <si>
    <t>PMID35857583_visit-01</t>
  </si>
  <si>
    <t>PMID35857583_visit-02</t>
  </si>
  <si>
    <t>PMID35857583_visit-03</t>
  </si>
  <si>
    <t>PMID35857623_visit-01</t>
  </si>
  <si>
    <t>PMID35857635_visit-01</t>
  </si>
  <si>
    <t>PMID35868417_assessment_recorded_pv</t>
  </si>
  <si>
    <t>PMID35868417_visit-01</t>
  </si>
  <si>
    <t>PMID35868417_visit-02</t>
  </si>
  <si>
    <t>PMID35868417_visit-03</t>
  </si>
  <si>
    <t>PMID35877413_assessment_recorded_pv</t>
  </si>
  <si>
    <t>PMID35877413_visit-01</t>
  </si>
  <si>
    <t>PMID35879545_visit-01</t>
  </si>
  <si>
    <t>PMID35879545_visit-02</t>
  </si>
  <si>
    <t>PMID35879545_visit-03</t>
  </si>
  <si>
    <t>PMID35879545_visit-04</t>
  </si>
  <si>
    <t>PMID35879545_visit-05</t>
  </si>
  <si>
    <t>PMID35879545_visit-06</t>
  </si>
  <si>
    <t>PMID35881005_pv-01</t>
  </si>
  <si>
    <t>PMID35881010_assessment_recorded_pv</t>
  </si>
  <si>
    <t>PMID35881018_assessment_recorded_pv</t>
  </si>
  <si>
    <t>PMID35881018_visit-01</t>
  </si>
  <si>
    <t>PMID35881018_visit-02</t>
  </si>
  <si>
    <t>PMID35881018_visit-03</t>
  </si>
  <si>
    <t>PMID35881018_visit-04</t>
  </si>
  <si>
    <t>PMID35881018_visit-05</t>
  </si>
  <si>
    <t>PMID35891175_assessment_recorded_pv</t>
  </si>
  <si>
    <t>PMID35891175_visit-01</t>
  </si>
  <si>
    <t>PMID35915094_visit-01</t>
  </si>
  <si>
    <t>PMID35915094_visit-02</t>
  </si>
  <si>
    <t>PMID35915094_visit-03</t>
  </si>
  <si>
    <t>PMID35915094_visit-04</t>
  </si>
  <si>
    <t>PMID35915094_visit-05</t>
  </si>
  <si>
    <t>PMID35932763_assessment_recorded_pv</t>
  </si>
  <si>
    <t>PMID35932763_visit-01</t>
  </si>
  <si>
    <t>PMID35976993_visit-01</t>
  </si>
  <si>
    <t>PMID35976993_visit-02</t>
  </si>
  <si>
    <t>PMID35976993_visit-03</t>
  </si>
  <si>
    <t>PMID35976993_visit-04</t>
  </si>
  <si>
    <t>PMID35976993_visit-05</t>
  </si>
  <si>
    <t>PMID35976993_visit-06</t>
  </si>
  <si>
    <t>PMID35976993_visit-07</t>
  </si>
  <si>
    <t>PMID35976993_visit-08</t>
  </si>
  <si>
    <t>PMID35976993_visit-09</t>
  </si>
  <si>
    <t>PMID35976993_visit-10</t>
  </si>
  <si>
    <t>PMID35976993_visit-11</t>
  </si>
  <si>
    <t>PMID35976993_visit-12</t>
  </si>
  <si>
    <t>PMID35977496_assessment_recorded_pv</t>
  </si>
  <si>
    <t>PMID35977496_visit-01</t>
  </si>
  <si>
    <t>PMID35977496_visit-02</t>
  </si>
  <si>
    <t>PMID35977496_visit-03</t>
  </si>
  <si>
    <t>PMID35977496_visit-04</t>
  </si>
  <si>
    <t>PMID35994287_assessment_recorded_pv</t>
  </si>
  <si>
    <t>PMID35994287_visit-01</t>
  </si>
  <si>
    <t>PMID36043176_assessment_recorded_pv</t>
  </si>
  <si>
    <t>PMID36043176_visit-01</t>
  </si>
  <si>
    <t>PMID36043176_visit-02</t>
  </si>
  <si>
    <t>PMID36043176_visit-03</t>
  </si>
  <si>
    <t>PMID36044897_visit-01</t>
  </si>
  <si>
    <t>PMID36044897_visit-02</t>
  </si>
  <si>
    <t>PMID36044897_visit-03</t>
  </si>
  <si>
    <t>PMID36056073_assessment_recorded_pv</t>
  </si>
  <si>
    <t>PMID36056073_visit-01</t>
  </si>
  <si>
    <t>PMID36056073_visit-02</t>
  </si>
  <si>
    <t>PMID36056073_visit-03</t>
  </si>
  <si>
    <t>PMID36056073_visit-04</t>
  </si>
  <si>
    <t>PMID36058184_assessment_recorded_pv</t>
  </si>
  <si>
    <t>PMID36058184_visit-01</t>
  </si>
  <si>
    <t>PMID36069925_assessment_recorded_pv</t>
  </si>
  <si>
    <t>PMID36069925_visit-01</t>
  </si>
  <si>
    <t>PMID36069925_visit-02</t>
  </si>
  <si>
    <t>PMID36069925_visit-03</t>
  </si>
  <si>
    <t>PMID36135380_assessment_recorded_pv</t>
  </si>
  <si>
    <t>PMID36135380_visit-01</t>
  </si>
  <si>
    <t>PMID36135380_visit-02</t>
  </si>
  <si>
    <t>PMID36135380_visit-03</t>
  </si>
  <si>
    <t>PMID36135380_visit-04</t>
  </si>
  <si>
    <t>PMID36135380_visit-05</t>
  </si>
  <si>
    <t>PMID36135380_visit-06</t>
  </si>
  <si>
    <t>PMID36135380_visit-07</t>
  </si>
  <si>
    <t>PMID36135380_visit-08</t>
  </si>
  <si>
    <t>PMID36135380_visit-09</t>
  </si>
  <si>
    <t>PMID36135380_visit-10</t>
  </si>
  <si>
    <t>PMID36135380_visit-11</t>
  </si>
  <si>
    <t>PMID36136995_assessment_recorded_pv</t>
  </si>
  <si>
    <t>PMID36136995_visit-01</t>
  </si>
  <si>
    <t>PMID36136995_visit-02</t>
  </si>
  <si>
    <t>PMID36172366_visit-01</t>
  </si>
  <si>
    <t>PMID36172366_visit-02</t>
  </si>
  <si>
    <t>PMID36172366_visit-03</t>
  </si>
  <si>
    <t>PMID36191537_visit-01</t>
  </si>
  <si>
    <t>PMID36192374_visit-01</t>
  </si>
  <si>
    <t>PMID36192374_visit-02</t>
  </si>
  <si>
    <t>PMID36192374_visit-03</t>
  </si>
  <si>
    <t>PMID36192374_visit-04</t>
  </si>
  <si>
    <t>PMID36192374_visit-05</t>
  </si>
  <si>
    <t>PMID36208629_assessment_recorded_pv</t>
  </si>
  <si>
    <t>PMID36208629_visit-01</t>
  </si>
  <si>
    <t>PMID36208629_visit-02</t>
  </si>
  <si>
    <t>PMID36208629_visit-03</t>
  </si>
  <si>
    <t>PMID36208629_visit-04</t>
  </si>
  <si>
    <t>PMID36208629_visit-05</t>
  </si>
  <si>
    <t>PMID36213181_assessment_recorded_pv</t>
  </si>
  <si>
    <t>PMID36213181_visit-01</t>
  </si>
  <si>
    <t>PMID36240764_assessment_recorded_pv</t>
  </si>
  <si>
    <t>PMID36240764_visit-01</t>
  </si>
  <si>
    <t>PMID36240764_visit-02</t>
  </si>
  <si>
    <t>PMID36240764_visit-03</t>
  </si>
  <si>
    <t>PMID36260835_assessment_recorded_pv</t>
  </si>
  <si>
    <t>PMID36260835_visit-01</t>
  </si>
  <si>
    <t>PMID36260835_visit-02</t>
  </si>
  <si>
    <t>PMID36298561_assessment_recorded_pv</t>
  </si>
  <si>
    <t>PMID36298561_visit-01</t>
  </si>
  <si>
    <t>PMID36298561_visit-02</t>
  </si>
  <si>
    <t>PMID36298561_visit-03</t>
  </si>
  <si>
    <t>PMID36302778_visit-01</t>
  </si>
  <si>
    <t>PMID36302778_visit-02</t>
  </si>
  <si>
    <t>PMID36302778_visit-03</t>
  </si>
  <si>
    <t>PMID36302778_visit-04</t>
  </si>
  <si>
    <t>PMID36302778_visit-05</t>
  </si>
  <si>
    <t>PMID36302778_visit-06</t>
  </si>
  <si>
    <t>PMID36302778_visit-07</t>
  </si>
  <si>
    <t>PMID36302778_visit-08</t>
  </si>
  <si>
    <t>PMID36314635_assessment_recorded_pv</t>
  </si>
  <si>
    <t>PMID36314635_visit-01</t>
  </si>
  <si>
    <t>PMID36314635_visit-02</t>
  </si>
  <si>
    <t>PMID36314635_visit-03</t>
  </si>
  <si>
    <t>PMID36351430_assessment_recorded_pv</t>
  </si>
  <si>
    <t>PMID36351430_visit-01</t>
  </si>
  <si>
    <t>PMID36351430_visit-02</t>
  </si>
  <si>
    <t>PMID36351430_visit-03</t>
  </si>
  <si>
    <t>PMID36351430_visit-04</t>
  </si>
  <si>
    <t>PMID36351430_visit-05</t>
  </si>
  <si>
    <t>PMID36351430_visit-06</t>
  </si>
  <si>
    <t>PMID36351430_visit-07</t>
  </si>
  <si>
    <t>PMID36454813_visit-01</t>
  </si>
  <si>
    <t>PMID36454813_visit-02</t>
  </si>
  <si>
    <t>PMID36454813_visit-03</t>
  </si>
  <si>
    <t>PMID36454813_visit-04</t>
  </si>
  <si>
    <t>PMID36454813_visit-05</t>
  </si>
  <si>
    <t>PMID36454813_visit-06</t>
  </si>
  <si>
    <t>PMID36454813_visit-07</t>
  </si>
  <si>
    <t>PMID36454813_visit-08</t>
  </si>
  <si>
    <t>PMID36454813_visit-09</t>
  </si>
  <si>
    <t>PMID36454813_visit-10</t>
  </si>
  <si>
    <t>PMID36454813_visit-11</t>
  </si>
  <si>
    <t>PMID36454813_visit-12</t>
  </si>
  <si>
    <t>PMID36454813_visit-13</t>
  </si>
  <si>
    <t>PMID36454813_visit-14</t>
  </si>
  <si>
    <t>PMID36476380_assessment_recorded_pv</t>
  </si>
  <si>
    <t>PMID36476380_visit-01</t>
  </si>
  <si>
    <t>PMID36476380_visit-02</t>
  </si>
  <si>
    <t>PMID36476380_visit-03</t>
  </si>
  <si>
    <t>PMID36476380_visit-04</t>
  </si>
  <si>
    <t>PMID36480499_assessment_recorded_pv</t>
  </si>
  <si>
    <t>PMID36480499_visit-01</t>
  </si>
  <si>
    <t>PMID36511813_assessment_recorded_pv</t>
  </si>
  <si>
    <t>PMID36511813_visit-01</t>
  </si>
  <si>
    <t>PMID36511813_visit-02</t>
  </si>
  <si>
    <t>PMID36523164_assessment_recorded_pv</t>
  </si>
  <si>
    <t>PMID36523164_visit-01</t>
  </si>
  <si>
    <t>PMID36546661_assessment_recorded_pv</t>
  </si>
  <si>
    <t>PMID36546661_visit-01</t>
  </si>
  <si>
    <t>PMID36546661_visit-02</t>
  </si>
  <si>
    <t>PMID36546661_visit-03</t>
  </si>
  <si>
    <t>PMID36597886_assessment_recorded_pv</t>
  </si>
  <si>
    <t>PMID36597886_visit-01</t>
  </si>
  <si>
    <t>PMID36597886_visit-02</t>
  </si>
  <si>
    <t>PMID36625591_visit-01</t>
  </si>
  <si>
    <t>PMID36644323_assessment_recorded_pv</t>
  </si>
  <si>
    <t>PMID36644323_visit-01</t>
  </si>
  <si>
    <t>PMID36680154_visit-01</t>
  </si>
  <si>
    <t>PMID36686629_assessment_recorded_pv</t>
  </si>
  <si>
    <t>PMID36686629_visit-01</t>
  </si>
  <si>
    <t>PMID36686629_visit-02</t>
  </si>
  <si>
    <t>PMID36697312_assessment_recorded_pv</t>
  </si>
  <si>
    <t>PMID36697312_visit-01</t>
  </si>
  <si>
    <t>PMID36752204_assessment_recorded_pv</t>
  </si>
  <si>
    <t>PMID36752204_visit-01</t>
  </si>
  <si>
    <t>PMID36773929_assessment_recorded_pv</t>
  </si>
  <si>
    <t>PMID36773929_visit-01</t>
  </si>
  <si>
    <t>PMID36773929_visit-02</t>
  </si>
  <si>
    <t>PMID36773929_visit-03</t>
  </si>
  <si>
    <t>PMID36773929_visit-04</t>
  </si>
  <si>
    <t>PMID36773929_visit-05</t>
  </si>
  <si>
    <t>PMID36882240_assessment_recorded_pv</t>
  </si>
  <si>
    <t>PMID36882240_visit-01</t>
  </si>
  <si>
    <t>PMID37000623_visit-01</t>
  </si>
  <si>
    <t>PMID37000623_visit-02</t>
  </si>
  <si>
    <t>PMID37000623_visit-03</t>
  </si>
  <si>
    <t>PMID37000623_visit-04</t>
  </si>
  <si>
    <t>PMID37000623_visit-05</t>
  </si>
  <si>
    <t>PMID37023746_visit-01</t>
  </si>
  <si>
    <t>PMID37023746_visit-02</t>
  </si>
  <si>
    <t>PMID37023746_visit-03</t>
  </si>
  <si>
    <t>PMID37023746_visit-04</t>
  </si>
  <si>
    <t>PMID37023746_visit-05</t>
  </si>
  <si>
    <t>PMID37023746_visit-06</t>
  </si>
  <si>
    <t>PMID37023746_visit-07</t>
  </si>
  <si>
    <t>PMID37093505_assessment_recorded_pv</t>
  </si>
  <si>
    <t>PMID37093505_visit-01</t>
  </si>
  <si>
    <t>PMID37104089_assessment_recorded_pv</t>
  </si>
  <si>
    <t>PMID37104089_visit-01</t>
  </si>
  <si>
    <t>PMID37104089_visit-02</t>
  </si>
  <si>
    <t>PMID37104089_visit-03</t>
  </si>
  <si>
    <t>PMID37148877_assessment_recorded_pv</t>
  </si>
  <si>
    <t>PMID37148877_visit-01</t>
  </si>
  <si>
    <t>PMID37148877_visit-02</t>
  </si>
  <si>
    <t>PMID37148877_visit-03</t>
  </si>
  <si>
    <t>PMID37148877_visit-04</t>
  </si>
  <si>
    <t>PMID37148877_visit-05</t>
  </si>
  <si>
    <t>PMID37148877_visit-06</t>
  </si>
  <si>
    <t>PMID37182520_assessment_recorded_pv</t>
  </si>
  <si>
    <t>PMID37182520_visit-01</t>
  </si>
  <si>
    <t>PMID37182520_visit-02</t>
  </si>
  <si>
    <t>PMID37182520_visit-03</t>
  </si>
  <si>
    <t>PMID37182520_visit-04</t>
  </si>
  <si>
    <t>PMID37182520_visit-05</t>
  </si>
  <si>
    <t>PMID37195913_assessment_recorded_pv</t>
  </si>
  <si>
    <t>PMID37195913_visit-01</t>
  </si>
  <si>
    <t>PMID37239587_assessment_recorded_pv</t>
  </si>
  <si>
    <t>PMID37239587_visit-01</t>
  </si>
  <si>
    <t>PMID37249415_assessment_recorded_pv</t>
  </si>
  <si>
    <t>PMID37249415_visit-01</t>
  </si>
  <si>
    <t>PMID37249415_visit-02</t>
  </si>
  <si>
    <t>PMID37249415_visit-03</t>
  </si>
  <si>
    <t>PMID37249415_visit-04</t>
  </si>
  <si>
    <t>PMID37264688_assessment_recorded_pv</t>
  </si>
  <si>
    <t>PMID37264688_visit-01</t>
  </si>
  <si>
    <t>PMID37264688_visit-02</t>
  </si>
  <si>
    <t>PMID37264688_visit-03</t>
  </si>
  <si>
    <t>PMID37287128_assessment_recorded_pv</t>
  </si>
  <si>
    <t>PMID37287128_visit-01</t>
  </si>
  <si>
    <t>PMID37322179_assessment_recorded_pv</t>
  </si>
  <si>
    <t>PMID37322179_visit-01</t>
  </si>
  <si>
    <t>PMID37322179_visit-02</t>
  </si>
  <si>
    <t>PMID37365606_assessment_recorded_pv</t>
  </si>
  <si>
    <t>PMID37365606_visit-01</t>
  </si>
  <si>
    <t>PMID37365606_visit-02</t>
  </si>
  <si>
    <t>PMID37365606_visit-03</t>
  </si>
  <si>
    <t>PMID37376419_visit-01</t>
  </si>
  <si>
    <t>PMID37376419_visit-02</t>
  </si>
  <si>
    <t>PMID37376419_visit-03</t>
  </si>
  <si>
    <t>PMID37376419_visit-04</t>
  </si>
  <si>
    <t>PMID37384638_assessment_recorded_pv</t>
  </si>
  <si>
    <t>PMID37384638_visit-01</t>
  </si>
  <si>
    <t>PMID37452024_assessment_recorded_pv</t>
  </si>
  <si>
    <t>PMID37452024_visit-01</t>
  </si>
  <si>
    <t>PMID37465682_assessment_recorded_pv</t>
  </si>
  <si>
    <t>PMID37465682_visit-01</t>
  </si>
  <si>
    <t>PMID37494473_assessment_recorded_pv</t>
  </si>
  <si>
    <t>PMID37494473_visit-01</t>
  </si>
  <si>
    <t>PMID37535402_assessment_recorded_pv</t>
  </si>
  <si>
    <t>PMID37535402_visit-01</t>
  </si>
  <si>
    <t>PMID37535402_visit-02</t>
  </si>
  <si>
    <t>PMID37535402_visit-03</t>
  </si>
  <si>
    <t>PMID37535402_visit-04</t>
  </si>
  <si>
    <t>PMID37535402_visit-05</t>
  </si>
  <si>
    <t>PMID37575243_assessment_recorded_pv</t>
  </si>
  <si>
    <t>PMID37575243_visit-01</t>
  </si>
  <si>
    <t>PMID37575243_visit-02</t>
  </si>
  <si>
    <t>PMID37575243_visit-03</t>
  </si>
  <si>
    <t>PMID37575243_visit-04</t>
  </si>
  <si>
    <t>PMID37575243_visit-05</t>
  </si>
  <si>
    <t>PMID37575243_visit-06</t>
  </si>
  <si>
    <t>PMID37672567_assessment_recorded_pv</t>
  </si>
  <si>
    <t>PMID37672567_visit-01</t>
  </si>
  <si>
    <t>PMID37672567_visit-02</t>
  </si>
  <si>
    <t>PMID37672567_visit-03</t>
  </si>
  <si>
    <t>PMID37672567_visit-04</t>
  </si>
  <si>
    <t>PMID37672567_visit-05</t>
  </si>
  <si>
    <t>PMID37695910_visit-01</t>
  </si>
  <si>
    <t>PMID37749254_visit-01</t>
  </si>
  <si>
    <t>PMID37749254_visit-02</t>
  </si>
  <si>
    <t>PMID37749254_visit-03</t>
  </si>
  <si>
    <t>PMID37749254_visit-04</t>
  </si>
  <si>
    <t>PMID37749254_visit-05</t>
  </si>
  <si>
    <t>PMID37749254_visit-06</t>
  </si>
  <si>
    <t>PMID37771045_visit-01</t>
  </si>
  <si>
    <t>PMID37796985_visit-01</t>
  </si>
  <si>
    <t>PMID37796985_visit-02</t>
  </si>
  <si>
    <t>PMID37796985_visit-03</t>
  </si>
  <si>
    <t>PMID37796985_visit-04</t>
  </si>
  <si>
    <t>PMID37796985_visit-05</t>
  </si>
  <si>
    <t>PMID37796985_visit-06</t>
  </si>
  <si>
    <t>PMID37796985_visit-07</t>
  </si>
  <si>
    <t>PMID37796985_visit-08</t>
  </si>
  <si>
    <t>PMID37796985_visit-09</t>
  </si>
  <si>
    <t>PMID37796985_visit-10</t>
  </si>
  <si>
    <t>PMID37796985_visit-11</t>
  </si>
  <si>
    <t>PMID37796985_visit-12</t>
  </si>
  <si>
    <t>PMID37796985_visit-13</t>
  </si>
  <si>
    <t>PMID37796985_visit-14</t>
  </si>
  <si>
    <t>PMID37796985_visit-15</t>
  </si>
  <si>
    <t>PMID37796985_visit-16</t>
  </si>
  <si>
    <t>PMID37796985_visit-17</t>
  </si>
  <si>
    <t>PMID37796985_visit-18</t>
  </si>
  <si>
    <t>PMID37796985_visit-19</t>
  </si>
  <si>
    <t>PMID37796985_visit-20</t>
  </si>
  <si>
    <t>PMID37796985_visit-21</t>
  </si>
  <si>
    <t>PMID37796985_visit-22</t>
  </si>
  <si>
    <t>PMID37796985_visit-23</t>
  </si>
  <si>
    <t>PMID37863065_assessment_recorded_pv</t>
  </si>
  <si>
    <t>PMID37863065_visit-01</t>
  </si>
  <si>
    <t>PMID37863065_visit-02</t>
  </si>
  <si>
    <t>PMID37863065_visit-03</t>
  </si>
  <si>
    <t>PMID37872011_assessment_recorded_pv</t>
  </si>
  <si>
    <t>PMID37872011_visit-01</t>
  </si>
  <si>
    <t>PMID37872011_visit-02</t>
  </si>
  <si>
    <t>PMID37965140_assessment_recorded_pv</t>
  </si>
  <si>
    <t>PMID37965140_visit-01</t>
  </si>
  <si>
    <t>PMID38014049_assessment_recorded_pv</t>
  </si>
  <si>
    <t>PMID38014049_visit-01</t>
  </si>
  <si>
    <t>Patrone_SeroNet_Stub</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</si>
  <si>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</si>
  <si>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</si>
  <si>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</si>
  <si>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</si>
  <si>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</si>
  <si>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</si>
  <si>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</si>
  <si>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</si>
  <si>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</si>
  <si>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</si>
  <si>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</si>
  <si>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</si>
  <si>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</si>
  <si>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</si>
  <si>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</si>
  <si>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</si>
  <si>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</si>
  <si>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</si>
  <si>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</si>
  <si>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</si>
  <si>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</si>
  <si>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</si>
  <si>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</si>
  <si>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</si>
  <si>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</si>
  <si>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</si>
  <si>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</si>
  <si>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</si>
  <si>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</si>
  <si>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</si>
  <si>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</si>
  <si>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</si>
  <si>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</si>
  <si>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</si>
  <si>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</si>
  <si>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</si>
  <si>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</si>
  <si>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</si>
  <si>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</si>
  <si>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</si>
  <si>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</si>
  <si>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</si>
  <si>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</si>
  <si>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</si>
  <si>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</si>
  <si>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</si>
  <si>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</si>
  <si>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</si>
  <si>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</si>
  <si>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</si>
  <si>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</si>
  <si>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</si>
  <si>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</si>
  <si>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</si>
  <si>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</si>
  <si>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</si>
  <si>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Not Specified</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</si>
  <si>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</si>
  <si>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</si>
  <si>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</si>
  <si>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</si>
  <si>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</si>
  <si>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</si>
  <si>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</si>
  <si>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</si>
  <si>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</si>
  <si>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</si>
  <si>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</si>
  <si>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</si>
  <si>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</si>
  <si>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</si>
  <si>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</si>
  <si>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</si>
  <si>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</si>
  <si>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</si>
  <si>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</si>
  <si>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</si>
  <si>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</si>
  <si>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</si>
  <si>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</si>
  <si>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</si>
  <si>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</si>
  <si>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</si>
  <si>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</si>
  <si>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</si>
  <si>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</si>
  <si>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</si>
  <si>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</si>
  <si>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</si>
  <si>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</si>
  <si>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</si>
  <si>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</si>
  <si>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</si>
  <si>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</si>
  <si>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</si>
  <si>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</si>
  <si>
    <t>33408181_Cell Mediated Immunoassay for T cells</t>
  </si>
  <si>
    <t>33408181_Pseudovirus Neutralization Assay</t>
  </si>
  <si>
    <t>PMID32678685_experimentID-01</t>
  </si>
  <si>
    <t>PMID32678685_experimentID-02</t>
  </si>
  <si>
    <t>PMID32884153_experimentID-01</t>
  </si>
  <si>
    <t>PMID32884153_experimentID-02</t>
  </si>
  <si>
    <t>PMID32884153_experimentID-03</t>
  </si>
  <si>
    <t>PMID32884153_experimentID-04</t>
  </si>
  <si>
    <t>PMID32884153_experimentID-05</t>
  </si>
  <si>
    <t>PMID32884153_experimentID-06</t>
  </si>
  <si>
    <t>PMID32884153_experimentID-07</t>
  </si>
  <si>
    <t>PMID32941787_experimentID-01</t>
  </si>
  <si>
    <t>PMID32941787_experimentID-02</t>
  </si>
  <si>
    <t>PMID32941787_experimentID-03</t>
  </si>
  <si>
    <t>PMID32941787_experimentID-04</t>
  </si>
  <si>
    <t>PMID32941787_experimentID-05</t>
  </si>
  <si>
    <t>PMID32941787_experimentID-06</t>
  </si>
  <si>
    <t>PMID33031744_experimentID-01</t>
  </si>
  <si>
    <t>PMID33031744_experimentID-02</t>
  </si>
  <si>
    <t>PMID33031744_experimentID-03</t>
  </si>
  <si>
    <t>PMID33031744_experimentID-04</t>
  </si>
  <si>
    <t>PMID33031744_experimentID-05</t>
  </si>
  <si>
    <t>PMID33031744_experimentID-06</t>
  </si>
  <si>
    <t>PMID33031744_experimentID-07</t>
  </si>
  <si>
    <t>PMID33031744_experimentID-08</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</si>
  <si>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</si>
  <si>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</si>
  <si>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</si>
  <si>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</si>
  <si>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</si>
  <si>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</si>
  <si>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</si>
  <si>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</si>
  <si>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</si>
  <si>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PMID33065030_experimentID-04</t>
  </si>
  <si>
    <t>PMID33065030_experimentID-05</t>
  </si>
  <si>
    <t>PMID33065030_experimentID-06</t>
  </si>
  <si>
    <t>PMID33142304_experimentID-01</t>
  </si>
  <si>
    <t>PMID33169014_experimentID-01</t>
  </si>
  <si>
    <t>PMID33169014_experimentID-02</t>
  </si>
  <si>
    <t>PMID33169014_experimentID-04</t>
  </si>
  <si>
    <t>PMID33169014_experimentID-05</t>
  </si>
  <si>
    <t>PMID33169014_experimentID-06</t>
  </si>
  <si>
    <t>PMID33184236_experimentID-01</t>
  </si>
  <si>
    <t>PMID33184236_experimentID-02</t>
  </si>
  <si>
    <t>PMID33184236_experimentID-03</t>
  </si>
  <si>
    <t>PMID33184236_experimentID-04</t>
  </si>
  <si>
    <t>PMID33184236_experimentID-05</t>
  </si>
  <si>
    <t>PMID33207184_experimentID-01</t>
  </si>
  <si>
    <t>PMID33207184_experimentID-02</t>
  </si>
  <si>
    <t>PMID33207184_experimentID-03</t>
  </si>
  <si>
    <t>PMID33207184_experimentID-04</t>
  </si>
  <si>
    <t>PMID33207184_experimentID-05</t>
  </si>
  <si>
    <t>PMID33207184_experimentID-06</t>
  </si>
  <si>
    <t>PMID33211672_experimentID-01</t>
  </si>
  <si>
    <t>PMID33276369_experimentID-01</t>
  </si>
  <si>
    <t>PMID33276369_experimentID-02</t>
  </si>
  <si>
    <t>PMID33276369_experimentID-03</t>
  </si>
  <si>
    <t>PMID33276369_experimentID-04</t>
  </si>
  <si>
    <t>PMID33276369_experimentID-05</t>
  </si>
  <si>
    <t>PMID33276369_experimentID-06</t>
  </si>
  <si>
    <t>PMID33276369_experimentID-07</t>
  </si>
  <si>
    <t>PMID33276369_experimentID-08</t>
  </si>
  <si>
    <t>PMID33276369_experimentID-09</t>
  </si>
  <si>
    <t>PMID33288645_experimentID-01</t>
  </si>
  <si>
    <t>PMID33288645_experimentID-02</t>
  </si>
  <si>
    <t>PMID33288645_experimentID-03</t>
  </si>
  <si>
    <t>PMID33288645_experimentID-04</t>
  </si>
  <si>
    <t>PMID33288645_experimentID-05</t>
  </si>
  <si>
    <t>PMID33292895_experimentID-01</t>
  </si>
  <si>
    <t>PMID33292895_experimentID-02</t>
  </si>
  <si>
    <t>PMID33408181_exp-04</t>
  </si>
  <si>
    <t>PMID33408181_exp-07</t>
  </si>
  <si>
    <t>PMID33427208_experimentID-01</t>
  </si>
  <si>
    <t>PMID33427208_experimentID-02</t>
  </si>
  <si>
    <t>PMID33427208_experimentID-03</t>
  </si>
  <si>
    <t>PMID33427208_experimentID-04</t>
  </si>
  <si>
    <t>PMID33427208_experimentID-05</t>
  </si>
  <si>
    <t>PMID33427208_experimentID-06</t>
  </si>
  <si>
    <t>PMID33427208_experimentID-07</t>
  </si>
  <si>
    <t>PMID33440148_experimentID-01</t>
  </si>
  <si>
    <t>PMID33440148_experimentID-02</t>
  </si>
  <si>
    <t>PMID33440148_experimentID-03</t>
  </si>
  <si>
    <t>PMID33440148_experimentID-04</t>
  </si>
  <si>
    <t>PMID33440148_experimentID-05</t>
  </si>
  <si>
    <t>PMID33472939_experimentID-01</t>
  </si>
  <si>
    <t>PMID33476549_experimentID-01</t>
  </si>
  <si>
    <t>PMID33476549_experimentID-02</t>
  </si>
  <si>
    <t>PMID33476549_experimentID-03</t>
  </si>
  <si>
    <t>PMID33476549_experimentID-04</t>
  </si>
  <si>
    <t>PMID33476549_experimentID-05</t>
  </si>
  <si>
    <t>PMID33476549_experimentID-06</t>
  </si>
  <si>
    <t>PMID33476549_experimentID-07</t>
  </si>
  <si>
    <t>PMID33476549_experimentID-08</t>
  </si>
  <si>
    <t>PMID33478949_experimentID-01</t>
  </si>
  <si>
    <t>PMID33478949_experimentID-02</t>
  </si>
  <si>
    <t>PMID33478949_experimentID-03</t>
  </si>
  <si>
    <t>PMID33495307_experimentID-01</t>
  </si>
  <si>
    <t>PMID33495307_experimentID-010</t>
  </si>
  <si>
    <t>PMID33495307_experimentID-011</t>
  </si>
  <si>
    <t>PMID33495307_experimentID-012</t>
  </si>
  <si>
    <t>PMID33495307_experimentID-013</t>
  </si>
  <si>
    <t>PMID33495307_experimentID-014</t>
  </si>
  <si>
    <t>PMID33495307_experimentID-02</t>
  </si>
  <si>
    <t>PMID33495307_experimentID-03</t>
  </si>
  <si>
    <t>PMID33495307_experimentID-04</t>
  </si>
  <si>
    <t>PMID33495307_experimentID-05</t>
  </si>
  <si>
    <t>PMID33495307_experimentID-06</t>
  </si>
  <si>
    <t>PMID33495307_experimentID-07</t>
  </si>
  <si>
    <t>PMID33495307_experimentID-08</t>
  </si>
  <si>
    <t>PMID33495307_experimentID-09</t>
  </si>
  <si>
    <t>PMID33521695_experimentID-01</t>
  </si>
  <si>
    <t>PMID33521695_experimentID-02</t>
  </si>
  <si>
    <t>PMID33521695_experimentID-03</t>
  </si>
  <si>
    <t>PMID33521695_experimentID-04</t>
  </si>
  <si>
    <t>PMID33521695_experimentID-05</t>
  </si>
  <si>
    <t>PMID33547084_experimentID-01</t>
  </si>
  <si>
    <t>PMID33547084_experimentID-02</t>
  </si>
  <si>
    <t>PMID33547084_experimentID-03</t>
  </si>
  <si>
    <t>PMID33547084_experimentID-04</t>
  </si>
  <si>
    <t>PMID33547084_experimentID-05</t>
  </si>
  <si>
    <t>PMID33547084_experimentID-06</t>
  </si>
  <si>
    <t>PMID33547084_experimentID-07</t>
  </si>
  <si>
    <t>PMID33547084_experimentID-08</t>
  </si>
  <si>
    <t>PMID33571162_experimentID-01</t>
  </si>
  <si>
    <t>PMID33571162_experimentID-02</t>
  </si>
  <si>
    <t>PMID33571162_experimentID-03</t>
  </si>
  <si>
    <t>PMID33579769_experimentID-01</t>
  </si>
  <si>
    <t>PMID33589636_experimentID-01</t>
  </si>
  <si>
    <t>PMID33589636_experimentID-02</t>
  </si>
  <si>
    <t>PMID33589636_experimentID-03</t>
  </si>
  <si>
    <t>PMID33589636_experimentID-04</t>
  </si>
  <si>
    <t>PMID33589636_experimentID-05</t>
  </si>
  <si>
    <t>PMID33589636_experimentID-06</t>
  </si>
  <si>
    <t>PMID33589825_experimentID-01</t>
  </si>
  <si>
    <t>PMID33589825_experimentID-02</t>
  </si>
  <si>
    <t>PMID33589825_experimentID-03</t>
  </si>
  <si>
    <t>PMID33589825_experimentID-04</t>
  </si>
  <si>
    <t>PMID33589825_experimentID-05</t>
  </si>
  <si>
    <t>PMID33589825_experimentID-06</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</si>
  <si>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</si>
  <si>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</si>
  <si>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</si>
  <si>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</si>
  <si>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</si>
  <si>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</si>
  <si>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</si>
  <si>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</si>
  <si>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</si>
  <si>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PMID33692201_experimentID-01</t>
  </si>
  <si>
    <t>PMID33692201_experimentID-02</t>
  </si>
  <si>
    <t>PMID33692201_experimentID-03</t>
  </si>
  <si>
    <t>PMID33704352_experimentID-01</t>
  </si>
  <si>
    <t>PMID33704352_experimentID-02</t>
  </si>
  <si>
    <t>PMID33704352_experimentID-03</t>
  </si>
  <si>
    <t>PMID33704352_experimentID-04</t>
  </si>
  <si>
    <t>PMID33704352_experimentID-05</t>
  </si>
  <si>
    <t>PMID33704352_experimentID-06</t>
  </si>
  <si>
    <t>PMID33704352_experimentID-07</t>
  </si>
  <si>
    <t>PMID33704352_experimentID-08</t>
  </si>
  <si>
    <t>PMID33720347_experimentID-01</t>
  </si>
  <si>
    <t>PMID33720347_experimentID-02</t>
  </si>
  <si>
    <t>PMID33720347_experimentID-03</t>
  </si>
  <si>
    <t>PMID33720347_experimentID-04</t>
  </si>
  <si>
    <t>PMID33720347_experimentID-05</t>
  </si>
  <si>
    <t>PMID33727331_experimentID-01</t>
  </si>
  <si>
    <t>PMID33727331_experimentID-02</t>
  </si>
  <si>
    <t>PMID33727331_experimentID-03</t>
  </si>
  <si>
    <t>PMID33727331_experimentID-04</t>
  </si>
  <si>
    <t>PMID33727353_experimentID-01</t>
  </si>
  <si>
    <t>PMID33727353_experimentID-02</t>
  </si>
  <si>
    <t>PMID33727353_experimentID-03</t>
  </si>
  <si>
    <t>PMID33735607_experimentID-01</t>
  </si>
  <si>
    <t>PMID33735607_experimentID-02</t>
  </si>
  <si>
    <t>PMID33735607_experimentID-03</t>
  </si>
  <si>
    <t>PMID33735607_experimentID-04</t>
  </si>
  <si>
    <t>PMID33735607_experimentID-05</t>
  </si>
  <si>
    <t>PMID33735607_experimentID-06</t>
  </si>
  <si>
    <t>PMID33743211_experimentID-01</t>
  </si>
  <si>
    <t>PMID33743211_experimentID-02</t>
  </si>
  <si>
    <t>PMID33743211_experimentID-03</t>
  </si>
  <si>
    <t>PMID33743211_experimentID-04</t>
  </si>
  <si>
    <t>PMID33743211_experimentID-05</t>
  </si>
  <si>
    <t>PMID33767426_experimentID-01</t>
  </si>
  <si>
    <t>PMID33767426_experimentID-02</t>
  </si>
  <si>
    <t>PMID33767426_experimentID-03</t>
  </si>
  <si>
    <t>PMID33767426_experimentID-04</t>
  </si>
  <si>
    <t>PMID33767426_experimentID-05</t>
  </si>
  <si>
    <t>PMID33767426_experimentID-06</t>
  </si>
  <si>
    <t>PMID33775692_experimentID-01</t>
  </si>
  <si>
    <t>PMID33775692_experimentID-02</t>
  </si>
  <si>
    <t>PMID33775692_experimentID-03</t>
  </si>
  <si>
    <t>PMID33795870_experimentID-01</t>
  </si>
  <si>
    <t>PMID33795870_experimentID-02</t>
  </si>
  <si>
    <t>PMID33795870_experimentID-03</t>
  </si>
  <si>
    <t>PMID33795870_experimentID-04</t>
  </si>
  <si>
    <t>PMID33795870_experimentID-05</t>
  </si>
  <si>
    <t>PMID33795870_experimentID-06</t>
  </si>
  <si>
    <t>PMID33798476_experimentID-01</t>
  </si>
  <si>
    <t>PMID33798476_experimentID-02</t>
  </si>
  <si>
    <t>PMID33798476_experimentID-03</t>
  </si>
  <si>
    <t>PMID33798476_experimentID-04</t>
  </si>
  <si>
    <t>PMID33822097_experimentID-01</t>
  </si>
  <si>
    <t>PMID33822097_experimentID-02</t>
  </si>
  <si>
    <t>PMID33822097_experimentID-03</t>
  </si>
  <si>
    <t>PMID33822097_experimentID-04</t>
  </si>
  <si>
    <t>PMID33822097_experimentID-05</t>
  </si>
  <si>
    <t>PMID33830946_experimentID-01</t>
  </si>
  <si>
    <t>PMID33830946_experimentID-02</t>
  </si>
  <si>
    <t>PMID33846272_experimentID-01</t>
  </si>
  <si>
    <t>PMID33846272_experimentID-03</t>
  </si>
  <si>
    <t>PMID33846703_experimentID-01</t>
  </si>
  <si>
    <t>PMID33846703_experimentID-02</t>
  </si>
  <si>
    <t>PMID33846703_experimentID-03</t>
  </si>
  <si>
    <t>PMID33846703_experimentID-04</t>
  </si>
  <si>
    <t>PMID33846703_experimentID-05</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</si>
  <si>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</si>
  <si>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</si>
  <si>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</si>
  <si>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</si>
  <si>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</si>
  <si>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</si>
  <si>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</si>
  <si>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</si>
  <si>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</si>
  <si>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</si>
  <si>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</si>
  <si>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</si>
  <si>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PMID33932848_experimentID-01</t>
  </si>
  <si>
    <t>PMID33932848_experimentID-02</t>
  </si>
  <si>
    <t>PMID33932848_experimentID-03</t>
  </si>
  <si>
    <t>PMID33932848_experimentID-04</t>
  </si>
  <si>
    <t>PMID33961839_experimentID-01</t>
  </si>
  <si>
    <t>PMID33961839_experimentID-02</t>
  </si>
  <si>
    <t>PMID33961839_experimentID-03</t>
  </si>
  <si>
    <t>PMID33961839_experimentID-04</t>
  </si>
  <si>
    <t>PMID33971664_experimentID-01</t>
  </si>
  <si>
    <t>PMID33971664_experimentID-010</t>
  </si>
  <si>
    <t>PMID33971664_experimentID-011</t>
  </si>
  <si>
    <t>PMID33971664_experimentID-02</t>
  </si>
  <si>
    <t>PMID33971664_experimentID-03</t>
  </si>
  <si>
    <t>PMID33971664_experimentID-04</t>
  </si>
  <si>
    <t>PMID33971664_experimentID-05</t>
  </si>
  <si>
    <t>PMID33971664_experimentID-06</t>
  </si>
  <si>
    <t>PMID33971664_experimentID-07</t>
  </si>
  <si>
    <t>PMID33971664_experimentID-08</t>
  </si>
  <si>
    <t>PMID33971664_experimentID-09</t>
  </si>
  <si>
    <t>PMID33983379_experimentID-01</t>
  </si>
  <si>
    <t>PMID33983379_experimentID-02</t>
  </si>
  <si>
    <t>PMID33983379_experimentID-03</t>
  </si>
  <si>
    <t>PMID33983379_experimentID-04</t>
  </si>
  <si>
    <t>PMID33983379_experimentID-05</t>
  </si>
  <si>
    <t>PMID33983379_experimentID-06</t>
  </si>
  <si>
    <t>PMID33983379_experimentID-07</t>
  </si>
  <si>
    <t>PMID33983379_experimentID-08</t>
  </si>
  <si>
    <t>PMID33983379_experimentID-09</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</si>
  <si>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</si>
  <si>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</si>
  <si>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</si>
  <si>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</si>
  <si>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</si>
  <si>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</si>
  <si>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</si>
  <si>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</si>
  <si>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PMID34001652_experimentID-03</t>
  </si>
  <si>
    <t>PMID34056628_experimentID-01</t>
  </si>
  <si>
    <t>PMID34056628_experimentID-010</t>
  </si>
  <si>
    <t>PMID34056628_experimentID-011</t>
  </si>
  <si>
    <t>PMID34056628_experimentID-02</t>
  </si>
  <si>
    <t>PMID34056628_experimentID-03</t>
  </si>
  <si>
    <t>PMID34056628_experimentID-04</t>
  </si>
  <si>
    <t>PMID34056628_experimentID-05</t>
  </si>
  <si>
    <t>PMID34056628_experimentID-06</t>
  </si>
  <si>
    <t>PMID34056628_experimentID-07</t>
  </si>
  <si>
    <t>PMID34056628_experimentID-08</t>
  </si>
  <si>
    <t>PMID34056628_experimentID-09</t>
  </si>
  <si>
    <t>PMID34083451_experimentID-01</t>
  </si>
  <si>
    <t>PMID34095338_experimentID-01</t>
  </si>
  <si>
    <t>PMID34095338_experimentID-02</t>
  </si>
  <si>
    <t>PMID34095338_experimentID-03</t>
  </si>
  <si>
    <t>PMID34095338_experimentID-04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</si>
  <si>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</si>
  <si>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</si>
  <si>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</si>
  <si>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</si>
  <si>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</si>
  <si>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</si>
  <si>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</si>
  <si>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</si>
  <si>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PMID34107529_experimentID-06</t>
  </si>
  <si>
    <t>PMID34107529_experimentID-07</t>
  </si>
  <si>
    <t>PMID34107529_experimentID-08</t>
  </si>
  <si>
    <t>PMID34107529_experimentID-09</t>
  </si>
  <si>
    <t>PMID34107529_experimentID-10</t>
  </si>
  <si>
    <t>PMID34107529_experimentID-11</t>
  </si>
  <si>
    <t>PMID34107529_experimentID-12</t>
  </si>
  <si>
    <t>PMID34115964_experimentID-01</t>
  </si>
  <si>
    <t>PMID34115964_experimentID-010</t>
  </si>
  <si>
    <t>PMID34115964_experimentID-02</t>
  </si>
  <si>
    <t>PMID34115964_experimentID-03</t>
  </si>
  <si>
    <t>PMID34115964_experimentID-04</t>
  </si>
  <si>
    <t>PMID34115964_experimentID-05</t>
  </si>
  <si>
    <t>PMID34115964_experimentID-06</t>
  </si>
  <si>
    <t>PMID34115964_experimentID-07</t>
  </si>
  <si>
    <t>PMID34115964_experimentID-08</t>
  </si>
  <si>
    <t>PMID34115964_experimentID-09</t>
  </si>
  <si>
    <t>PMID34130883_exp-01</t>
  </si>
  <si>
    <t>PMID34131024_experimentID-01</t>
  </si>
  <si>
    <t>PMID34131024_experimentID-02</t>
  </si>
  <si>
    <t>PMID34131024_experimentID-03</t>
  </si>
  <si>
    <t>PMID34131024_experimentID-04</t>
  </si>
  <si>
    <t>PMID34131024_experimentID-05</t>
  </si>
  <si>
    <t>PMID34131024_experimentID-06</t>
  </si>
  <si>
    <t>PMID34131024_experimentID-07</t>
  </si>
  <si>
    <t>PMID34131024_experimentID-08</t>
  </si>
  <si>
    <t>PMID34131024_experimentID-09</t>
  </si>
  <si>
    <t>PMID34133941_experimentID-01</t>
  </si>
  <si>
    <t>PMID34133941_experimentID-02</t>
  </si>
  <si>
    <t>PMID34133941_experimentID-03</t>
  </si>
  <si>
    <t>PMID34133941_experimentID-04</t>
  </si>
  <si>
    <t>PMID34133941_experimentID-05</t>
  </si>
  <si>
    <t>PMID34133941_experimentID-06</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</si>
  <si>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</si>
  <si>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</si>
  <si>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</si>
  <si>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</si>
  <si>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</si>
  <si>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</si>
  <si>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</si>
  <si>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</si>
  <si>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</si>
  <si>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PMID34151306_experimentID-04</t>
  </si>
  <si>
    <t>PMID34151306_experimentID-05</t>
  </si>
  <si>
    <t>PMID34161961_experimentID-01</t>
  </si>
  <si>
    <t>PMID34161961_experimentID-02</t>
  </si>
  <si>
    <t>PMID34161961_experimentID-03</t>
  </si>
  <si>
    <t>PMID34161961_experimentID-04</t>
  </si>
  <si>
    <t>PMID34161961_experimentID-05</t>
  </si>
  <si>
    <t>PMID34161961_experimentID-06</t>
  </si>
  <si>
    <t>PMID34161961_experimentID-07</t>
  </si>
  <si>
    <t>PMID34188786_experimentID-01</t>
  </si>
  <si>
    <t>PMID34188786_experimentID-02</t>
  </si>
  <si>
    <t>PMID34188786_experimentID-03</t>
  </si>
  <si>
    <t>PMID34188786_experimentID-04</t>
  </si>
  <si>
    <t>PMID34188786_experimentID-05</t>
  </si>
  <si>
    <t>PMID34188786_experimentID-06</t>
  </si>
  <si>
    <t>PMID34188786_experimentID-07</t>
  </si>
  <si>
    <t>PMID34188786_experimentID-08</t>
  </si>
  <si>
    <t>PMID34230917_experimentID-01</t>
  </si>
  <si>
    <t>PMID34230917_experimentID-02</t>
  </si>
  <si>
    <t>PMID34230917_experimentID-03</t>
  </si>
  <si>
    <t>PMID34230917_experimentID-04</t>
  </si>
  <si>
    <t>PMID34230917_experimentID-05</t>
  </si>
  <si>
    <t>PMID34230917_experimentID-06</t>
  </si>
  <si>
    <t>PMID34233096_experimentID-01</t>
  </si>
  <si>
    <t>PMID34233096_experimentID-02</t>
  </si>
  <si>
    <t>PMID34233096_experimentID-03</t>
  </si>
  <si>
    <t>PMID34242577_experimentID-01</t>
  </si>
  <si>
    <t>PMID34242577_experimentID-010</t>
  </si>
  <si>
    <t>PMID34242577_experimentID-011</t>
  </si>
  <si>
    <t>PMID34242577_experimentID-012</t>
  </si>
  <si>
    <t>PMID34242577_experimentID-02</t>
  </si>
  <si>
    <t>PMID34242577_experimentID-03</t>
  </si>
  <si>
    <t>PMID34242577_experimentID-04</t>
  </si>
  <si>
    <t>PMID34242577_experimentID-05</t>
  </si>
  <si>
    <t>PMID34242577_experimentID-06</t>
  </si>
  <si>
    <t>PMID34242577_experimentID-07</t>
  </si>
  <si>
    <t>PMID34242577_experimentID-08</t>
  </si>
  <si>
    <t>PMID34242577_experimentID-09</t>
  </si>
  <si>
    <t>PMID34250512_experimentID-01</t>
  </si>
  <si>
    <t>PMID34250512_experimentID-02</t>
  </si>
  <si>
    <t>PMID34250512_experimentID-03</t>
  </si>
  <si>
    <t>PMID34250512_experimentID-04</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</si>
  <si>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</si>
  <si>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</si>
  <si>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</si>
  <si>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</si>
  <si>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</si>
  <si>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</si>
  <si>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</si>
  <si>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</si>
  <si>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PMID34270939_experimentID-01</t>
  </si>
  <si>
    <t>PMID34270939_experimentID-02</t>
  </si>
  <si>
    <t>PMID34270939_experimentID-03</t>
  </si>
  <si>
    <t>PMID34270939_experimentID-04</t>
  </si>
  <si>
    <t>PMID34270939_experimentID-05</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</si>
  <si>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</si>
  <si>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</si>
  <si>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</si>
  <si>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</si>
  <si>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</si>
  <si>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</si>
  <si>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</si>
  <si>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</si>
  <si>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</si>
  <si>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PMID34353890_experimentID-04</t>
  </si>
  <si>
    <t>PMID34353890_experimentID-05</t>
  </si>
  <si>
    <t>PMID34353890_experimentID-06</t>
  </si>
  <si>
    <t>PMID34353890_experimentID-07</t>
  </si>
  <si>
    <t>PMID34353890_experimentID-08</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</si>
  <si>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</si>
  <si>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</si>
  <si>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</si>
  <si>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</si>
  <si>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</si>
  <si>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</si>
  <si>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</si>
  <si>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</si>
  <si>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</si>
  <si>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PMID34424479_experimentID-01</t>
  </si>
  <si>
    <t>PMID34424479_experimentID-02</t>
  </si>
  <si>
    <t>PMID34424479_experimentID-03</t>
  </si>
  <si>
    <t>PMID34424479_experimentID-04</t>
  </si>
  <si>
    <t>PMID34431693_experimentID-01</t>
  </si>
  <si>
    <t>PMID34431693_experimentID-02</t>
  </si>
  <si>
    <t>PMID34431693_experimentID-03</t>
  </si>
  <si>
    <t>PMID34431693_experimentID-04</t>
  </si>
  <si>
    <t>PMID34431693_experimentID-05</t>
  </si>
  <si>
    <t>PMID34452006_experimentID-01</t>
  </si>
  <si>
    <t>PMID34452006_experimentID-04</t>
  </si>
  <si>
    <t>PMID34452006_experimentID-05</t>
  </si>
  <si>
    <t>PMID34452006_experimentID-06</t>
  </si>
  <si>
    <t>PMID34485950_experimentID-01</t>
  </si>
  <si>
    <t>PMID34485950_experimentID-010</t>
  </si>
  <si>
    <t>PMID34485950_experimentID-011</t>
  </si>
  <si>
    <t>PMID34485950_experimentID-012</t>
  </si>
  <si>
    <t>PMID34485950_experimentID-02</t>
  </si>
  <si>
    <t>PMID34485950_experimentID-03</t>
  </si>
  <si>
    <t>PMID34485950_experimentID-04</t>
  </si>
  <si>
    <t>PMID34485950_experimentID-05</t>
  </si>
  <si>
    <t>PMID34485950_experimentID-06</t>
  </si>
  <si>
    <t>PMID34485950_experimentID-07</t>
  </si>
  <si>
    <t>PMID34485950_experimentID-08</t>
  </si>
  <si>
    <t>PMID34485950_experimentID-09</t>
  </si>
  <si>
    <t>PMID34521836_experimentID-01</t>
  </si>
  <si>
    <t>PMID34521836_experimentID-02</t>
  </si>
  <si>
    <t>PMID34521836_experimentID-03</t>
  </si>
  <si>
    <t>PMID34521836_experimentID-04</t>
  </si>
  <si>
    <t>PMID34521836_experimentID-05</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</si>
  <si>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</si>
  <si>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</si>
  <si>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</si>
  <si>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</si>
  <si>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</si>
  <si>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</si>
  <si>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</si>
  <si>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</si>
  <si>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</si>
  <si>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</si>
  <si>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PMID34594341_experimentID-01</t>
  </si>
  <si>
    <t>PMID34594341_experimentID-02</t>
  </si>
  <si>
    <t>PMID34594341_experimentID-03</t>
  </si>
  <si>
    <t>PMID34594341_experimentID-04</t>
  </si>
  <si>
    <t>PMID34607452_experimentID-01</t>
  </si>
  <si>
    <t>PMID34607452_experimentID-02</t>
  </si>
  <si>
    <t>PMID34607452_experimentID-03</t>
  </si>
  <si>
    <t>PMID34624208_experimentID-01</t>
  </si>
  <si>
    <t>PMID34624208_experimentID-02</t>
  </si>
  <si>
    <t>PMID34624208_experimentID-03</t>
  </si>
  <si>
    <t>PMID34648703_experimentID-01</t>
  </si>
  <si>
    <t>PMID34648703_experimentID-02</t>
  </si>
  <si>
    <t>PMID34648703_experimentID-03</t>
  </si>
  <si>
    <t>PMID34648703_experimentID-04</t>
  </si>
  <si>
    <t>PMID34648703_experimentID-05</t>
  </si>
  <si>
    <t>PMID34648703_experimentID-06</t>
  </si>
  <si>
    <t>PMID34648703_experimentID-07</t>
  </si>
  <si>
    <t>PMID34652783_exp-01</t>
  </si>
  <si>
    <t>PMID34652783_exp-02</t>
  </si>
  <si>
    <t>PMID34652783_experimentID-03</t>
  </si>
  <si>
    <t>PMID34652783_experimentID-04</t>
  </si>
  <si>
    <t>PMID34652962_experimentID-01</t>
  </si>
  <si>
    <t>PMID34664972_experimentID-01</t>
  </si>
  <si>
    <t>PMID34664972_experimentID-02</t>
  </si>
  <si>
    <t>PMID34664972_experimentID-03</t>
  </si>
  <si>
    <t>PMID34664972_experimentID-04</t>
  </si>
  <si>
    <t>PMID34664987_experimentID-01</t>
  </si>
  <si>
    <t>PMID34664987_experimentID-02</t>
  </si>
  <si>
    <t>PMID34664987_experimentID-03</t>
  </si>
  <si>
    <t>PMID34664987_experimentID-04</t>
  </si>
  <si>
    <t>PMID34664987_experimentID-05</t>
  </si>
  <si>
    <t>PMID34664987_experimentID-06</t>
  </si>
  <si>
    <t>PMID34664987_experimentID-07</t>
  </si>
  <si>
    <t>PMID34664987_experimentID-08</t>
  </si>
  <si>
    <t>PMID34664987_experimentID-09</t>
  </si>
  <si>
    <t>PMID34669512_experimentID-01</t>
  </si>
  <si>
    <t>PMID34669512_experimentID-02</t>
  </si>
  <si>
    <t>PMID34669512_experimentID-03</t>
  </si>
  <si>
    <t>PMID34688034_experimentID-01</t>
  </si>
  <si>
    <t>PMID34688034_experimentID-02</t>
  </si>
  <si>
    <t>PMID34688034_experimentID-03</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</si>
  <si>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</si>
  <si>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</si>
  <si>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</si>
  <si>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</si>
  <si>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</si>
  <si>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</si>
  <si>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</si>
  <si>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</si>
  <si>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</si>
  <si>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</si>
  <si>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</si>
  <si>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</si>
  <si>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</si>
  <si>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</si>
  <si>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</si>
  <si>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</si>
  <si>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PMID34767812_experimentID-01</t>
  </si>
  <si>
    <t>PMID34767812_experimentID-02</t>
  </si>
  <si>
    <t>PMID34767812_experimentID-03</t>
  </si>
  <si>
    <t>PMID34767812_experimentID-04</t>
  </si>
  <si>
    <t>PMID34792136_experimentID-01</t>
  </si>
  <si>
    <t>PMID34792136_experimentID-02</t>
  </si>
  <si>
    <t>PMID34792136_experimentID-03</t>
  </si>
  <si>
    <t>PMID34792136_experimentID-04</t>
  </si>
  <si>
    <t>PMID34792136_experimentID-05</t>
  </si>
  <si>
    <t>PMID34792136_experimentID-06</t>
  </si>
  <si>
    <t>PMID34792136_experimentID-07</t>
  </si>
  <si>
    <t>PMID34794169_experimentID-01</t>
  </si>
  <si>
    <t>PMID34794169_experimentID-02</t>
  </si>
  <si>
    <t>PMID34794169_experimentID-03</t>
  </si>
  <si>
    <t>PMID34794169_experimentID-04</t>
  </si>
  <si>
    <t>PMID34794169_experimentID-05</t>
  </si>
  <si>
    <t>PMID34794169_experimentID-06</t>
  </si>
  <si>
    <t>PMID34797899_experimentID-01</t>
  </si>
  <si>
    <t>PMID34797899_experimentID-02</t>
  </si>
  <si>
    <t>PMID34797899_experimentID-03</t>
  </si>
  <si>
    <t>PMID34797899_experimentID-04</t>
  </si>
  <si>
    <t>PMID34797899_experimentID-05</t>
  </si>
  <si>
    <t>PMID34797899_experimentID-06</t>
  </si>
  <si>
    <t>PMID34797899_experimentID-07</t>
  </si>
  <si>
    <t>PMID34797899_experimentID-08</t>
  </si>
  <si>
    <t>PMID34797899_experimentID-09</t>
  </si>
  <si>
    <t>PMID34802457_experimentID-01</t>
  </si>
  <si>
    <t>PMID34812429_experimentID-01</t>
  </si>
  <si>
    <t>PMID34812429_experimentID-02</t>
  </si>
  <si>
    <t>PMID34812429_experimentID-03</t>
  </si>
  <si>
    <t>PMID34812429_experimentID-04</t>
  </si>
  <si>
    <t>PMID34812429_experimentID-05</t>
  </si>
  <si>
    <t>PMID34812429_experimentID-06</t>
  </si>
  <si>
    <t>PMID34824251_experimentID-01</t>
  </si>
  <si>
    <t>PMID34824251_experimentID-02</t>
  </si>
  <si>
    <t>PMID34824251_experimentID-03</t>
  </si>
  <si>
    <t>PMID34824251_experimentID-04</t>
  </si>
  <si>
    <t>PMID34824251_experimentID-05</t>
  </si>
  <si>
    <t>PMID34824251_experimentID-06</t>
  </si>
  <si>
    <t>PMID34835041_experimentID-01</t>
  </si>
  <si>
    <t>PMID34835041_experimentID-02</t>
  </si>
  <si>
    <t>PMID34835041_experimentID-03</t>
  </si>
  <si>
    <t>PMID34835041_experimentID-04</t>
  </si>
  <si>
    <t>PMID34835131_experimentID-01</t>
  </si>
  <si>
    <t>PMID34835131_experimentID-02</t>
  </si>
  <si>
    <t>PMID34835131_experimentID-03</t>
  </si>
  <si>
    <t>PMID34861167_experimentID-01</t>
  </si>
  <si>
    <t>PMID34861167_experimentID-02</t>
  </si>
  <si>
    <t>PMID34861167_experimentID-03</t>
  </si>
  <si>
    <t>PMID34861167_experimentID-04</t>
  </si>
  <si>
    <t>PMID34862384_experimentID-01</t>
  </si>
  <si>
    <t>PMID34862384_experimentID-02</t>
  </si>
  <si>
    <t>PMID34862384_experimentID-03</t>
  </si>
  <si>
    <t>PMID34862384_experimentID-04</t>
  </si>
  <si>
    <t>PMID34862384_experimentID-05</t>
  </si>
  <si>
    <t>PMID34877479_experimentID-01</t>
  </si>
  <si>
    <t>PMID34877479_experimentID-02</t>
  </si>
  <si>
    <t>PMID34877479_experimentID-03</t>
  </si>
  <si>
    <t>PMID34877479_experimentID-04</t>
  </si>
  <si>
    <t>PMID34921308_experimentID-01</t>
  </si>
  <si>
    <t>PMID34921308_experimentID-02</t>
  </si>
  <si>
    <t>PMID34921308_experimentID-03</t>
  </si>
  <si>
    <t>PMID34921308_experimentID-04</t>
  </si>
  <si>
    <t>PMID34921308_experimentID-05</t>
  </si>
  <si>
    <t>PMID34921308_experimentID-06</t>
  </si>
  <si>
    <t>PMID34937699_experimentID-05</t>
  </si>
  <si>
    <t>PMID34942634_experimentID-01</t>
  </si>
  <si>
    <t>PMID34942634_experimentID-010</t>
  </si>
  <si>
    <t>PMID34942634_experimentID-02</t>
  </si>
  <si>
    <t>PMID34942634_experimentID-03</t>
  </si>
  <si>
    <t>PMID34942634_experimentID-04</t>
  </si>
  <si>
    <t>PMID34942634_experimentID-05</t>
  </si>
  <si>
    <t>PMID34942634_experimentID-06</t>
  </si>
  <si>
    <t>PMID34942634_experimentID-07</t>
  </si>
  <si>
    <t>PMID34942634_experimentID-08</t>
  </si>
  <si>
    <t>PMID34942634_experimentID-09</t>
  </si>
  <si>
    <t>PMID34951746_experimentID-01</t>
  </si>
  <si>
    <t>PMID34951746_experimentID-02</t>
  </si>
  <si>
    <t>PMID34951746_experimentID-03</t>
  </si>
  <si>
    <t>PMID34951746_experimentID-04</t>
  </si>
  <si>
    <t>PMID34951746_experimentID-05</t>
  </si>
  <si>
    <t>PMID34952892_experimentID-02</t>
  </si>
  <si>
    <t>PMID34952892_experimentID-03</t>
  </si>
  <si>
    <t>PMID34952892_experimentID-04</t>
  </si>
  <si>
    <t>PMID34965855_experimentID-01</t>
  </si>
  <si>
    <t>PMID34965855_experimentID-02</t>
  </si>
  <si>
    <t>PMID35013325_experimentID-01</t>
  </si>
  <si>
    <t>PMID35013325_experimentID-02</t>
  </si>
  <si>
    <t>PMID35025672_experimentID-01</t>
  </si>
  <si>
    <t>PMID35025672_experimentID-02</t>
  </si>
  <si>
    <t>PMID35025672_experimentID-03</t>
  </si>
  <si>
    <t>PMID35037030_experimentID-01</t>
  </si>
  <si>
    <t>PMID35037030_experimentID-02</t>
  </si>
  <si>
    <t>PMID35040666_experimentID-01</t>
  </si>
  <si>
    <t>PMID35040666_experimentID-02</t>
  </si>
  <si>
    <t>PMID35040666_experimentID-03</t>
  </si>
  <si>
    <t>PMID35040666_experimentID-05</t>
  </si>
  <si>
    <t>PMID35040666_experimentID-06</t>
  </si>
  <si>
    <t>PMID35061630_experimentID-01</t>
  </si>
  <si>
    <t>PMID35061630_experimentID-02</t>
  </si>
  <si>
    <t>PMID35061630_experimentID-03</t>
  </si>
  <si>
    <t>PMID35061630_experimentID-04</t>
  </si>
  <si>
    <t>PMID35061630_experimentID-05</t>
  </si>
  <si>
    <t>PMID35073738_experimentID-01</t>
  </si>
  <si>
    <t>PMID35073738_experimentID-02</t>
  </si>
  <si>
    <t>PMID35073738_experimentID-03</t>
  </si>
  <si>
    <t>PMID35073738_experimentID-04</t>
  </si>
  <si>
    <t>PMID35073738_experimentID-05</t>
  </si>
  <si>
    <t>PMID35073738_experimentID-06</t>
  </si>
  <si>
    <t>PMID35085183_experimentID-01</t>
  </si>
  <si>
    <t>PMID35085183_experimentID-02</t>
  </si>
  <si>
    <t>PMID35085183_experimentID-03</t>
  </si>
  <si>
    <t>PMID35085183_experimentID-04</t>
  </si>
  <si>
    <t>PMID35085183_experimentID-05</t>
  </si>
  <si>
    <t>PMID35085183_experimentID-06</t>
  </si>
  <si>
    <t>PMID35090580_experimentID-01</t>
  </si>
  <si>
    <t>PMID35090580_experimentID-02</t>
  </si>
  <si>
    <t>PMID35090580_experimentID-03</t>
  </si>
  <si>
    <t>PMID35090580_experimentID-04</t>
  </si>
  <si>
    <t>PMID35090580_experimentID-05</t>
  </si>
  <si>
    <t>PMID35090580_experimentID-06</t>
  </si>
  <si>
    <t>PMID35090580_experimentID-07</t>
  </si>
  <si>
    <t>PMID35090580_experimentID-08</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</si>
  <si>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</si>
  <si>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</si>
  <si>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</si>
  <si>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</si>
  <si>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</si>
  <si>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</si>
  <si>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</si>
  <si>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</si>
  <si>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</si>
  <si>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</si>
  <si>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</si>
  <si>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</si>
  <si>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</si>
  <si>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</si>
  <si>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</si>
  <si>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</si>
  <si>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</si>
  <si>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</si>
  <si>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</si>
  <si>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</si>
  <si>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</si>
  <si>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</si>
  <si>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</si>
  <si>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</si>
  <si>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PMID35102312_experimentID-01</t>
  </si>
  <si>
    <t>PMID35102312_experimentID-02</t>
  </si>
  <si>
    <t>PMID35102312_experimentID-03</t>
  </si>
  <si>
    <t>PMID35102312_experimentID-04</t>
  </si>
  <si>
    <t>PMID35129576_experimentID-01</t>
  </si>
  <si>
    <t>PMID35129576_experimentID-02</t>
  </si>
  <si>
    <t>PMID35132398_experimentID-01</t>
  </si>
  <si>
    <t>PMID35132398_experimentID-02</t>
  </si>
  <si>
    <t>PMID35132398_experimentID-03</t>
  </si>
  <si>
    <t>PMID35132398_experimentID-04</t>
  </si>
  <si>
    <t>PMID35143473_experimentID-01</t>
  </si>
  <si>
    <t>PMID35143473_experimentID-02</t>
  </si>
  <si>
    <t>PMID35148837_experimentID-01</t>
  </si>
  <si>
    <t>PMID35148837_experimentID-02</t>
  </si>
  <si>
    <t>PMID35148837_experimentID-03</t>
  </si>
  <si>
    <t>PMID35148837_experimentID-04</t>
  </si>
  <si>
    <t>PMID35148837_experimentID-05</t>
  </si>
  <si>
    <t>PMID35150638_experimentID-01</t>
  </si>
  <si>
    <t>PMID35150638_experimentID-02</t>
  </si>
  <si>
    <t>PMID35150638_experimentID-03</t>
  </si>
  <si>
    <t>PMID35150638_experimentID-04</t>
  </si>
  <si>
    <t>PMID35150638_experimentID-05</t>
  </si>
  <si>
    <t>PMID35150638_experimentID-06</t>
  </si>
  <si>
    <t>PMID35150638_experimentID-07</t>
  </si>
  <si>
    <t>PMID35150638_experimentID-08</t>
  </si>
  <si>
    <t>PMID35166573_experimentID-01</t>
  </si>
  <si>
    <t>PMID35166573_experimentID-02</t>
  </si>
  <si>
    <t>PMID35174389_experimentID-01</t>
  </si>
  <si>
    <t>PMID35174389_experimentID-02</t>
  </si>
  <si>
    <t>PMID35180044_experimentID-01</t>
  </si>
  <si>
    <t>PMID35180044_experimentID-02</t>
  </si>
  <si>
    <t>PMID35191769_experimentID-01</t>
  </si>
  <si>
    <t>PMID35191769_experimentID-02</t>
  </si>
  <si>
    <t>PMID35191769_experimentID-03</t>
  </si>
  <si>
    <t>PMID35191769_experimentID-04</t>
  </si>
  <si>
    <t>PMID35191769_experimentID-05</t>
  </si>
  <si>
    <t>PMID35191769_experimentID-06</t>
  </si>
  <si>
    <t>PMID35191769_experimentID-07</t>
  </si>
  <si>
    <t>PMID35191769_experimentID-08</t>
  </si>
  <si>
    <t>PMID35197000_experimentID-01</t>
  </si>
  <si>
    <t>PMID35233550_experimentID-01</t>
  </si>
  <si>
    <t>PMID35258323_experimentID-01</t>
  </si>
  <si>
    <t>PMID35258323_experimentID-010</t>
  </si>
  <si>
    <t>PMID35258323_experimentID-02</t>
  </si>
  <si>
    <t>PMID35258323_experimentID-03</t>
  </si>
  <si>
    <t>PMID35258323_experimentID-04</t>
  </si>
  <si>
    <t>PMID35258323_experimentID-05</t>
  </si>
  <si>
    <t>PMID35258323_experimentID-06</t>
  </si>
  <si>
    <t>PMID35258323_experimentID-07</t>
  </si>
  <si>
    <t>PMID35258323_experimentID-08</t>
  </si>
  <si>
    <t>PMID35258323_experimentID-09</t>
  </si>
  <si>
    <t>PMID35259002_experimentID-01</t>
  </si>
  <si>
    <t>PMID35259002_experimentID-02</t>
  </si>
  <si>
    <t>PMID35259002_experimentID-03</t>
  </si>
  <si>
    <t>PMID35259002_experimentID-04</t>
  </si>
  <si>
    <t>PMID35259002_experimentID-05</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</si>
  <si>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</si>
  <si>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</si>
  <si>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</si>
  <si>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</si>
  <si>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</si>
  <si>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</si>
  <si>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</si>
  <si>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</si>
  <si>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PMID35313451_experimentID-01</t>
  </si>
  <si>
    <t>PMID35313451_experimentID-02</t>
  </si>
  <si>
    <t>PMID35313451_experimentID-03</t>
  </si>
  <si>
    <t>PMID35337753_experimentID-01</t>
  </si>
  <si>
    <t>PMID35337753_experimentID-02</t>
  </si>
  <si>
    <t>PMID35348368_experimentID-01</t>
  </si>
  <si>
    <t>PMID35348368_experimentID-02</t>
  </si>
  <si>
    <t>PMID35348368_experimentID-03</t>
  </si>
  <si>
    <t>PMID35348368_experimentID-04</t>
  </si>
  <si>
    <t>PMID35348368_experimentID-05</t>
  </si>
  <si>
    <t>PMID35348368_experimentID-06</t>
  </si>
  <si>
    <t>PMID35348368_experimentID-07</t>
  </si>
  <si>
    <t>PMID35348368_experimentID-08</t>
  </si>
  <si>
    <t>PMID35348368_experimentID-09</t>
  </si>
  <si>
    <t>PMID35348368_experimentID-10</t>
  </si>
  <si>
    <t>PMID35389888_experimentID-01</t>
  </si>
  <si>
    <t>PMID35389888_experimentID-02</t>
  </si>
  <si>
    <t>PMID35389888_experimentID-03</t>
  </si>
  <si>
    <t>PMID35389888_experimentID-04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</si>
  <si>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</si>
  <si>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</si>
  <si>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</si>
  <si>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</si>
  <si>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</si>
  <si>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</si>
  <si>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</si>
  <si>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</si>
  <si>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</si>
  <si>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</si>
  <si>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</si>
  <si>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</si>
  <si>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</si>
  <si>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</si>
  <si>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PMID35427477_experimentID-08</t>
  </si>
  <si>
    <t>PMID35427477_experimentID-09</t>
  </si>
  <si>
    <t>PMID35430229_experimentID-01</t>
  </si>
  <si>
    <t>PMID35436146_experimentID-01</t>
  </si>
  <si>
    <t>PMID35436146_experimentID-02</t>
  </si>
  <si>
    <t>PMID35436146_experimentID-03</t>
  </si>
  <si>
    <t>PMID35455241_experimentID-01</t>
  </si>
  <si>
    <t>PMID35455241_experimentID-03</t>
  </si>
  <si>
    <t>PMID35455241_experimentID-05</t>
  </si>
  <si>
    <t>PMID35455241_experimentID-06</t>
  </si>
  <si>
    <t>PMID35455241_experimentID-07</t>
  </si>
  <si>
    <t>PMID35464463_experimentID-01</t>
  </si>
  <si>
    <t>PMID35464463_experimentID-02</t>
  </si>
  <si>
    <t>PMID35464463_experimentID-03</t>
  </si>
  <si>
    <t>PMID35480625_experimentID-01</t>
  </si>
  <si>
    <t>PMID35480625_experimentID-02</t>
  </si>
  <si>
    <t>PMID35480625_experimentID-03</t>
  </si>
  <si>
    <t>PMID35480625_experimentID-04</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</si>
  <si>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</si>
  <si>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</si>
  <si>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</si>
  <si>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</si>
  <si>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</si>
  <si>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</si>
  <si>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</si>
  <si>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</si>
  <si>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PMID35526534_experimentID-01</t>
  </si>
  <si>
    <t>PMID35526534_experimentID-02</t>
  </si>
  <si>
    <t>PMID35526534_experimentID-03</t>
  </si>
  <si>
    <t>PMID35576468_experimentID-01</t>
  </si>
  <si>
    <t>PMID35584183_experimentID-01</t>
  </si>
  <si>
    <t>PMID35584183_experimentID-02</t>
  </si>
  <si>
    <t>PMID35584183_experimentID-03</t>
  </si>
  <si>
    <t>PMID35587682_experimentID-01</t>
  </si>
  <si>
    <t>PMID35587682_experimentID-02</t>
  </si>
  <si>
    <t>PMID35587682_experimentID-03</t>
  </si>
  <si>
    <t>PMID35590141_experimentID-01</t>
  </si>
  <si>
    <t>PMID35590141_experimentID-02</t>
  </si>
  <si>
    <t>PMID35605428_experimentID-01</t>
  </si>
  <si>
    <t>PMID35605428_experimentID-02</t>
  </si>
  <si>
    <t>PMID35605428_experimentID-03</t>
  </si>
  <si>
    <t>PMID35605428_experimentID-04</t>
  </si>
  <si>
    <t>PMID35605428_experimentID-05</t>
  </si>
  <si>
    <t>PMID35605428_experimentID-06</t>
  </si>
  <si>
    <t>PMID35605428_experimentID-07</t>
  </si>
  <si>
    <t>PMID35605428_experimentID-08</t>
  </si>
  <si>
    <t>PMID35614113_experimentID-01</t>
  </si>
  <si>
    <t>PMID35614113_experimentID-02</t>
  </si>
  <si>
    <t>PMID35614113_experimentID-03</t>
  </si>
  <si>
    <t>PMID35632708_experimentID-01</t>
  </si>
  <si>
    <t>PMID35632708_experimentID-02</t>
  </si>
  <si>
    <t>PMID35666264_experimentID-01</t>
  </si>
  <si>
    <t>PMID35666264_experimentID-02</t>
  </si>
  <si>
    <t>PMID35666264_experimentID-03</t>
  </si>
  <si>
    <t>PMID35666264_experimentID-04</t>
  </si>
  <si>
    <t>PMID35666264_experimentID-05</t>
  </si>
  <si>
    <t>PMID35704428_experimentID-01</t>
  </si>
  <si>
    <t>PMID35731894_experimentID-01</t>
  </si>
  <si>
    <t>PMID35762593_experimentID-01</t>
  </si>
  <si>
    <t>PMID35762593_experimentID-02</t>
  </si>
  <si>
    <t>PMID35762593_experimentID-03</t>
  </si>
  <si>
    <t>PMID35762593_experimentID-04</t>
  </si>
  <si>
    <t>PMID35762593_experimentID-05</t>
  </si>
  <si>
    <t>PMID35764089_experimentID-01</t>
  </si>
  <si>
    <t>PMID35764089_experimentID-010</t>
  </si>
  <si>
    <t>PMID35764089_experimentID-011</t>
  </si>
  <si>
    <t>PMID35764089_experimentID-012</t>
  </si>
  <si>
    <t>PMID35764089_experimentID-02</t>
  </si>
  <si>
    <t>PMID35764089_experimentID-03</t>
  </si>
  <si>
    <t>PMID35764089_experimentID-04</t>
  </si>
  <si>
    <t>PMID35764089_experimentID-05</t>
  </si>
  <si>
    <t>PMID35764089_experimentID-06</t>
  </si>
  <si>
    <t>PMID35764089_experimentID-07</t>
  </si>
  <si>
    <t>PMID35764089_experimentID-08</t>
  </si>
  <si>
    <t>PMID35764089_experimentID-09</t>
  </si>
  <si>
    <t>PMID35764643_experimentID-01</t>
  </si>
  <si>
    <t>PMID35764643_experimentID-02</t>
  </si>
  <si>
    <t>PMID35764643_experimentID-03</t>
  </si>
  <si>
    <t>PMID35764643_experimentID-04</t>
  </si>
  <si>
    <t>PMID35764643_experimentID-05</t>
  </si>
  <si>
    <t>PMID35764643_experimentID-06</t>
  </si>
  <si>
    <t>PMID35798000_experimentID-01</t>
  </si>
  <si>
    <t>PMID35798000_experimentID-02</t>
  </si>
  <si>
    <t>PMID35798721_experimentID-01</t>
  </si>
  <si>
    <t>PMID35798721_experimentID-02</t>
  </si>
  <si>
    <t>PMID35798721_experimentID-03</t>
  </si>
  <si>
    <t>PMID35798721_experimentID-04</t>
  </si>
  <si>
    <t>PMID35798721_experimentID-05</t>
  </si>
  <si>
    <t>PMID35798721_experimentID-06</t>
  </si>
  <si>
    <t>PMID35798721_experimentID-07</t>
  </si>
  <si>
    <t>PMID35798721_experimentID-08</t>
  </si>
  <si>
    <t>PMID35798721_experimentID-09</t>
  </si>
  <si>
    <t>PMID35833684_experimentID-01</t>
  </si>
  <si>
    <t>PMID35833684_experimentID-02</t>
  </si>
  <si>
    <t>PMID35833684_experimentID-03</t>
  </si>
  <si>
    <t>PMID35835107_experimentID-01</t>
  </si>
  <si>
    <t>PMID35835107_experimentID-02</t>
  </si>
  <si>
    <t>PMID35835107_experimentID-03</t>
  </si>
  <si>
    <t>PMID35835107_experimentID-04</t>
  </si>
  <si>
    <t>PMID35835107_experimentID-05</t>
  </si>
  <si>
    <t>PMID35835107_experimentID-06</t>
  </si>
  <si>
    <t>PMID35835107_experimentID-07</t>
  </si>
  <si>
    <t>PMID35839768_experimentID-01</t>
  </si>
  <si>
    <t>PMID35839768_experimentID-02</t>
  </si>
  <si>
    <t>PMID35839768_experimentID-03</t>
  </si>
  <si>
    <t>PMID35857529_experimentID-01</t>
  </si>
  <si>
    <t>PMID35857529_experimentID-02</t>
  </si>
  <si>
    <t>PMID35857529_experimentID-03</t>
  </si>
  <si>
    <t>PMID35857529_experimentID-04</t>
  </si>
  <si>
    <t>PMID35857529_experimentID-05</t>
  </si>
  <si>
    <t>PMID35857529_experimentID-06</t>
  </si>
  <si>
    <t>PMID35857583_experimentID-01</t>
  </si>
  <si>
    <t>PMID35857583_experimentID-02</t>
  </si>
  <si>
    <t>PMID35857583_experimentID-03</t>
  </si>
  <si>
    <t>PMID35857583_experimentID-04</t>
  </si>
  <si>
    <t>PMID35857583_experimentID-05</t>
  </si>
  <si>
    <t>PMID35857583_experimentID-06</t>
  </si>
  <si>
    <t>PMID35857583_experimentID-07</t>
  </si>
  <si>
    <t>PMID35857583_experimentID-08</t>
  </si>
  <si>
    <t>PMID35857583_experimentID-09</t>
  </si>
  <si>
    <t>PMID35857623_experimentID-01</t>
  </si>
  <si>
    <t>PMID35857623_experimentID-02</t>
  </si>
  <si>
    <t>PMID35857623_experimentID-03</t>
  </si>
  <si>
    <t>PMID35857623_experimentID-04</t>
  </si>
  <si>
    <t>PMID35857635_experimentID-01</t>
  </si>
  <si>
    <t>PMID35857635_experimentID-02</t>
  </si>
  <si>
    <t>PMID35857635_experimentID-03</t>
  </si>
  <si>
    <t>PMID35857635_experimentID-04</t>
  </si>
  <si>
    <t>PMID35868417_experimentID-01</t>
  </si>
  <si>
    <t>PMID35868417_experimentID-02</t>
  </si>
  <si>
    <t>PMID35877413_experimentID-01</t>
  </si>
  <si>
    <t>PMID35877413_experimentID-02</t>
  </si>
  <si>
    <t>PMID35877413_experimentID-03</t>
  </si>
  <si>
    <t>PMID35877413_experimentID-04</t>
  </si>
  <si>
    <t>PMID35877413_experimentID-05</t>
  </si>
  <si>
    <t>PMID35879545_experimentID-01</t>
  </si>
  <si>
    <t>PMID35879545_experimentID-02</t>
  </si>
  <si>
    <t>PMID35879545_experimentID-03</t>
  </si>
  <si>
    <t>PMID35879545_experimentID-04</t>
  </si>
  <si>
    <t>PMID35879545_experimentID-05</t>
  </si>
  <si>
    <t>PMID35881018_experimentID-01</t>
  </si>
  <si>
    <t>PMID35881018_experimentID-010</t>
  </si>
  <si>
    <t>PMID35881018_experimentID-011</t>
  </si>
  <si>
    <t>PMID35881018_experimentID-012</t>
  </si>
  <si>
    <t>PMID35881018_experimentID-02</t>
  </si>
  <si>
    <t>PMID35881018_experimentID-03</t>
  </si>
  <si>
    <t>PMID35881018_experimentID-04</t>
  </si>
  <si>
    <t>PMID35881018_experimentID-05</t>
  </si>
  <si>
    <t>PMID35881018_experimentID-06</t>
  </si>
  <si>
    <t>PMID35881018_experimentID-07</t>
  </si>
  <si>
    <t>PMID35881018_experimentID-08</t>
  </si>
  <si>
    <t>PMID35881018_experimentID-09</t>
  </si>
  <si>
    <t>PMID35915094_experimentID-01</t>
  </si>
  <si>
    <t>PMID35915094_experimentID-02</t>
  </si>
  <si>
    <t>PMID35915094_experimentID-03</t>
  </si>
  <si>
    <t>PMID35915094_experimentID-04</t>
  </si>
  <si>
    <t>PMID35932763_experimentID-01</t>
  </si>
  <si>
    <t>PMID35932763_experimentID-02</t>
  </si>
  <si>
    <t>PMID35932763_experimentID-03</t>
  </si>
  <si>
    <t>PMID35976993_experimentID-01</t>
  </si>
  <si>
    <t>PMID35976993_experimentID-02</t>
  </si>
  <si>
    <t>PMID35976993_experimentID-03</t>
  </si>
  <si>
    <t>PMID35976993_experimentID-04</t>
  </si>
  <si>
    <t>PMID35976993_experimentID-05</t>
  </si>
  <si>
    <t>PMID35976993_experimentID-06</t>
  </si>
  <si>
    <t>PMID35976993_experimentID-07</t>
  </si>
  <si>
    <t>PMID35976993_experimentID-08</t>
  </si>
  <si>
    <t>PMID35977496_experimentID-01</t>
  </si>
  <si>
    <t>PMID35977496_experimentID-02</t>
  </si>
  <si>
    <t>PMID35977496_experimentID-03</t>
  </si>
  <si>
    <t>PMID35977496_experimentID-04</t>
  </si>
  <si>
    <t>PMID35977496_experimentID-05</t>
  </si>
  <si>
    <t>PMID35994287_experimentID-01</t>
  </si>
  <si>
    <t>PMID36043176_experimentID-01</t>
  </si>
  <si>
    <t>PMID36043176_experimentID-02</t>
  </si>
  <si>
    <t>PMID36043176_experimentID-03</t>
  </si>
  <si>
    <t>PMID36044897_experimentID-01</t>
  </si>
  <si>
    <t>PMID36044897_experimentID-02</t>
  </si>
  <si>
    <t>PMID36044897_experimentID-03</t>
  </si>
  <si>
    <t>PMID36044897_experimentID-04</t>
  </si>
  <si>
    <t>PMID36044897_experimentID-05</t>
  </si>
  <si>
    <t>PMID36044897_experimentID-06</t>
  </si>
  <si>
    <t>PMID36044897_experimentID-07</t>
  </si>
  <si>
    <t>PMID36044897_experimentID-08</t>
  </si>
  <si>
    <t>PMID36056073_experimentID-01</t>
  </si>
  <si>
    <t>PMID36056073_experimentID-02</t>
  </si>
  <si>
    <t>PMID36056073_experimentID-03</t>
  </si>
  <si>
    <t>PMID36056073_experimentID-04</t>
  </si>
  <si>
    <t>PMID36069925_experimentID-01</t>
  </si>
  <si>
    <t>PMID36069925_experimentID-02</t>
  </si>
  <si>
    <t>PMID36069925_experimentID-03</t>
  </si>
  <si>
    <t>PMID36135380_experimentID-01</t>
  </si>
  <si>
    <t>PMID36135380_experimentID-02</t>
  </si>
  <si>
    <t>PMID36135380_experimentID-03</t>
  </si>
  <si>
    <t>PMID36135380_experimentID-04</t>
  </si>
  <si>
    <t>PMID36136995_experimentID-01</t>
  </si>
  <si>
    <t>PMID36136995_experimentID-02</t>
  </si>
  <si>
    <t>PMID36136995_experimentID-03</t>
  </si>
  <si>
    <t>PMID36172366_experimentID-01</t>
  </si>
  <si>
    <t>PMID36172366_experimentID-02</t>
  </si>
  <si>
    <t>PMID36172366_experimentID-03</t>
  </si>
  <si>
    <t>PMID36172366_experimentID-04</t>
  </si>
  <si>
    <t>PMID36172366_experimentID-05</t>
  </si>
  <si>
    <t>PMID36192374_experimentID-01</t>
  </si>
  <si>
    <t>PMID36192374_experimentID-010</t>
  </si>
  <si>
    <t>PMID36192374_experimentID-02</t>
  </si>
  <si>
    <t>PMID36192374_experimentID-03</t>
  </si>
  <si>
    <t>PMID36192374_experimentID-04</t>
  </si>
  <si>
    <t>PMID36192374_experimentID-05</t>
  </si>
  <si>
    <t>PMID36192374_experimentID-06</t>
  </si>
  <si>
    <t>PMID36192374_experimentID-07</t>
  </si>
  <si>
    <t>PMID36192374_experimentID-08</t>
  </si>
  <si>
    <t>PMID36192374_experimentID-09</t>
  </si>
  <si>
    <t>PMID36208629_experimentID-01</t>
  </si>
  <si>
    <t>PMID36208629_experimentID-010</t>
  </si>
  <si>
    <t>PMID36208629_experimentID-011</t>
  </si>
  <si>
    <t>PMID36208629_experimentID-012</t>
  </si>
  <si>
    <t>PMID36208629_experimentID-02</t>
  </si>
  <si>
    <t>PMID36208629_experimentID-03</t>
  </si>
  <si>
    <t>PMID36208629_experimentID-04</t>
  </si>
  <si>
    <t>PMID36208629_experimentID-05</t>
  </si>
  <si>
    <t>PMID36208629_experimentID-06</t>
  </si>
  <si>
    <t>PMID36208629_experimentID-07</t>
  </si>
  <si>
    <t>PMID36208629_experimentID-08</t>
  </si>
  <si>
    <t>PMID36208629_experimentID-09</t>
  </si>
  <si>
    <t>PMID36240764_experimentID-01</t>
  </si>
  <si>
    <t>PMID36240764_experimentID-02</t>
  </si>
  <si>
    <t>PMID36260835_experimentID-01</t>
  </si>
  <si>
    <t>PMID36260835_experimentID-02</t>
  </si>
  <si>
    <t>PMID36298561_experimentID-01</t>
  </si>
  <si>
    <t>PMID36302778_experimentID-01</t>
  </si>
  <si>
    <t>PMID36302778_experimentID-02</t>
  </si>
  <si>
    <t>PMID36302778_experimentID-03</t>
  </si>
  <si>
    <t>PMID36302778_experimentID-04</t>
  </si>
  <si>
    <t>PMID36302778_experimentID-05</t>
  </si>
  <si>
    <t>PMID36314635_experimentID-01</t>
  </si>
  <si>
    <t>PMID36314635_experimentID-02</t>
  </si>
  <si>
    <t>PMID36314635_experimentID-03</t>
  </si>
  <si>
    <t>PMID36314635_experimentID-04</t>
  </si>
  <si>
    <t>PMID36314635_experimentID-05</t>
  </si>
  <si>
    <t>PMID36314635_experimentID-06</t>
  </si>
  <si>
    <t>PMID36314635_experimentID-07</t>
  </si>
  <si>
    <t>PMID36314635_experimentID-08</t>
  </si>
  <si>
    <t>PMID36351430_experimentID-01</t>
  </si>
  <si>
    <t>PMID36351430_experimentID-02</t>
  </si>
  <si>
    <t>PMID36351430_experimentID-03</t>
  </si>
  <si>
    <t>PMID36351430_experimentID-04</t>
  </si>
  <si>
    <t>PMID36351430_experimentID-05</t>
  </si>
  <si>
    <t>PMID36351430_experimentID-06</t>
  </si>
  <si>
    <t>PMID36454813_experimentID-01</t>
  </si>
  <si>
    <t>PMID36454813_experimentID-02</t>
  </si>
  <si>
    <t>PMID36454813_experimentID-03</t>
  </si>
  <si>
    <t>PMID36454813_experimentID-04</t>
  </si>
  <si>
    <t>PMID36454813_experimentID-05</t>
  </si>
  <si>
    <t>PMID36454813_experimentID-06</t>
  </si>
  <si>
    <t>PMID36454813_experimentID-07</t>
  </si>
  <si>
    <t>PMID36454813_experimentID-08</t>
  </si>
  <si>
    <t>PMID36454813_experimentID-09</t>
  </si>
  <si>
    <t>PMID36476380_experimentID-01</t>
  </si>
  <si>
    <t>PMID36476380_experimentID-02</t>
  </si>
  <si>
    <t>PMID36476380_experimentID-03</t>
  </si>
  <si>
    <t>PMID36480499_experimentID-01</t>
  </si>
  <si>
    <t>PMID36511813_experimentID-01</t>
  </si>
  <si>
    <t>PMID36511813_experimentID-02</t>
  </si>
  <si>
    <t>PMID36511813_experimentID-03</t>
  </si>
  <si>
    <t>PMID36511813_experimentID-04</t>
  </si>
  <si>
    <t>PMID36511813_experimentID-05</t>
  </si>
  <si>
    <t>PMID36511813_experimentID-06</t>
  </si>
  <si>
    <t>PMID36511813_experimentID-07</t>
  </si>
  <si>
    <t>PMID36523164_experimentID-01</t>
  </si>
  <si>
    <t>PMID36523164_experimentID-02</t>
  </si>
  <si>
    <t>PMID36523164_experimentID-03</t>
  </si>
  <si>
    <t>PMID36523164_experimentID-04</t>
  </si>
  <si>
    <t>PMID36546661_experimentID-01</t>
  </si>
  <si>
    <t>PMID36597886_experimentID-01</t>
  </si>
  <si>
    <t>PMID36597886_experimentID-010</t>
  </si>
  <si>
    <t>PMID36597886_experimentID-011</t>
  </si>
  <si>
    <t>PMID36597886_experimentID-02</t>
  </si>
  <si>
    <t>PMID36597886_experimentID-03</t>
  </si>
  <si>
    <t>PMID36597886_experimentID-04</t>
  </si>
  <si>
    <t>PMID36597886_experimentID-05</t>
  </si>
  <si>
    <t>PMID36597886_experimentID-06</t>
  </si>
  <si>
    <t>PMID36597886_experimentID-07</t>
  </si>
  <si>
    <t>PMID36597886_experimentID-08</t>
  </si>
  <si>
    <t>PMID36597886_experimentID-09</t>
  </si>
  <si>
    <t>PMID36625591_experimentID-01</t>
  </si>
  <si>
    <t>PMID36625591_experimentID-02</t>
  </si>
  <si>
    <t>PMID36625591_experimentID-03</t>
  </si>
  <si>
    <t>PMID36625591_experimentID-04</t>
  </si>
  <si>
    <t>PMID36644323_experimentID-01</t>
  </si>
  <si>
    <t>PMID36644323_experimentID-02</t>
  </si>
  <si>
    <t>PMID36644323_experimentID-03</t>
  </si>
  <si>
    <t>PMID36644323_experimentID-04</t>
  </si>
  <si>
    <t>PMID36644323_experimentID-05</t>
  </si>
  <si>
    <t>PMID36680154_experimentID-01</t>
  </si>
  <si>
    <t>PMID36680154_experimentID-02</t>
  </si>
  <si>
    <t>PMID36680154_experimentID-03</t>
  </si>
  <si>
    <t>PMID36752204_experimentID-01</t>
  </si>
  <si>
    <t>PMID36752204_experimentID-02</t>
  </si>
  <si>
    <t>PMID36752204_experimentID-03</t>
  </si>
  <si>
    <t>PMID36773929_experimentID-01</t>
  </si>
  <si>
    <t>PMID36773929_experimentID-02</t>
  </si>
  <si>
    <t>PMID36773929_experimentID-03</t>
  </si>
  <si>
    <t>PMID36773929_experimentID-04</t>
  </si>
  <si>
    <t>PMID36773929_experimentID-05</t>
  </si>
  <si>
    <t>PMID36882240_experimentID-01</t>
  </si>
  <si>
    <t>PMID37000623_experimentID-01</t>
  </si>
  <si>
    <t>PMID37000623_experimentID-02</t>
  </si>
  <si>
    <t>PMID37000623_experimentID-03</t>
  </si>
  <si>
    <t>PMID37000623_experimentID-04</t>
  </si>
  <si>
    <t>PMID37000623_experimentID-05</t>
  </si>
  <si>
    <t>PMID37000623_experimentID-06</t>
  </si>
  <si>
    <t>PMID37000623_experimentID-07</t>
  </si>
  <si>
    <t>PMID37000623_experimentID-08</t>
  </si>
  <si>
    <t>PMID37023746_experimentID-01</t>
  </si>
  <si>
    <t>PMID37023746_experimentID-02</t>
  </si>
  <si>
    <t>PMID37023746_experimentID-03</t>
  </si>
  <si>
    <t>PMID37023746_experimentID-04</t>
  </si>
  <si>
    <t>PMID37023746_experimentID-05</t>
  </si>
  <si>
    <t>PMID37023746_experimentID-06</t>
  </si>
  <si>
    <t>PMID37104089_experimentID-01</t>
  </si>
  <si>
    <t>PMID37104089_experimentID-02</t>
  </si>
  <si>
    <t>PMID37104089_experimentID-03</t>
  </si>
  <si>
    <t>PMID37104089_experimentID-04</t>
  </si>
  <si>
    <t>PMID37104089_experimentID-05</t>
  </si>
  <si>
    <t>PMID37148877_experimentID-01</t>
  </si>
  <si>
    <t>PMID37182520_experimentID-01</t>
  </si>
  <si>
    <t>PMID37182520_experimentID-02</t>
  </si>
  <si>
    <t>PMID37182520_experimentID-03</t>
  </si>
  <si>
    <t>PMID37182520_experimentID-04</t>
  </si>
  <si>
    <t>PMID37182520_experimentID-05</t>
  </si>
  <si>
    <t>PMID37195913_experimentID-01</t>
  </si>
  <si>
    <t>PMID37195913_experimentID-02</t>
  </si>
  <si>
    <t>PMID37249415_experimentID-01</t>
  </si>
  <si>
    <t>PMID37249415_experimentID-02</t>
  </si>
  <si>
    <t>PMID37249415_experimentID-03</t>
  </si>
  <si>
    <t>PMID37249415_experimentID-04</t>
  </si>
  <si>
    <t>PMID37249415_experimentID-05</t>
  </si>
  <si>
    <t>PMID37249415_experimentID-06</t>
  </si>
  <si>
    <t>PMID37249415_experimentID-07</t>
  </si>
  <si>
    <t>PMID37249415_experimentID-08</t>
  </si>
  <si>
    <t>PMID37264688_experimentID-01</t>
  </si>
  <si>
    <t>PMID37264688_experimentID-02</t>
  </si>
  <si>
    <t>PMID37287128_experimentID-01</t>
  </si>
  <si>
    <t>PMID37287128_experimentID-02</t>
  </si>
  <si>
    <t>PMID37322179_experimentID-01</t>
  </si>
  <si>
    <t>PMID37322179_experimentID-02</t>
  </si>
  <si>
    <t>PMID37322179_experimentID-03</t>
  </si>
  <si>
    <t>PMID37322179_experimentID-04</t>
  </si>
  <si>
    <t>PMID37322179_experimentID-05</t>
  </si>
  <si>
    <t>PMID37322179_experimentID-06</t>
  </si>
  <si>
    <t>PMID37322179_experimentID-07</t>
  </si>
  <si>
    <t>PMID37322179_experimentID-08</t>
  </si>
  <si>
    <t>PMID37322179_experimentID-09</t>
  </si>
  <si>
    <t>PMID37365606_experimentID-01</t>
  </si>
  <si>
    <t>PMID37365606_experimentID-02</t>
  </si>
  <si>
    <t>PMID37376419_experimentID-01</t>
  </si>
  <si>
    <t>PMID37376419_experimentID-02</t>
  </si>
  <si>
    <t>PMID37376419_experimentID-03</t>
  </si>
  <si>
    <t>PMID37384638_experimentID-01</t>
  </si>
  <si>
    <t>PMID37384638_experimentID-02</t>
  </si>
  <si>
    <t>PMID37384638_experimentID-03</t>
  </si>
  <si>
    <t>PMID37384638_experimentID-04</t>
  </si>
  <si>
    <t>PMID37384638_experimentID-05</t>
  </si>
  <si>
    <t>PMID37384638_experimentID-06</t>
  </si>
  <si>
    <t>PMID37452024_experimentID-01</t>
  </si>
  <si>
    <t>PMID37452024_experimentID-02</t>
  </si>
  <si>
    <t>PMID37452024_experimentID-03</t>
  </si>
  <si>
    <t>PMID37452024_experimentID-04</t>
  </si>
  <si>
    <t>PMID37452024_experimentID-05</t>
  </si>
  <si>
    <t>PMID37452024_experimentID-06</t>
  </si>
  <si>
    <t>PMID37465682_experimentID-01</t>
  </si>
  <si>
    <t>PMID37465682_experimentID-02</t>
  </si>
  <si>
    <t>PMID37494473_experimentID-01</t>
  </si>
  <si>
    <t>PMID37535402_experimentID-01</t>
  </si>
  <si>
    <t>PMID37535402_experimentID-02</t>
  </si>
  <si>
    <t>PMID37535402_experimentID-03</t>
  </si>
  <si>
    <t>PMID37535402_experimentID-04</t>
  </si>
  <si>
    <t>PMID37535402_experimentID-05</t>
  </si>
  <si>
    <t>PMID37575243_experimentID-01</t>
  </si>
  <si>
    <t>PMID37575243_experimentID-02</t>
  </si>
  <si>
    <t>PMID37575243_experimentID-03</t>
  </si>
  <si>
    <t>PMID37575243_experimentID-04</t>
  </si>
  <si>
    <t>PMID37575243_experimentID-05</t>
  </si>
  <si>
    <t>PMID37575243_experimentID-06</t>
  </si>
  <si>
    <t>PMID37575243_experimentID-07</t>
  </si>
  <si>
    <t>PMID37575243_experimentID-08</t>
  </si>
  <si>
    <t>PMID37672567_experimentID-01</t>
  </si>
  <si>
    <t>PMID37672567_experimentID-02</t>
  </si>
  <si>
    <t>PMID37672567_experimentID-03</t>
  </si>
  <si>
    <t>PMID37672567_experimentID-04</t>
  </si>
  <si>
    <t>PMID37672567_experimentID-05</t>
  </si>
  <si>
    <t>PMID37695910_experimentID-01</t>
  </si>
  <si>
    <t>PMID37695910_experimentID-02</t>
  </si>
  <si>
    <t>PMID37695910_experimentID-03</t>
  </si>
  <si>
    <t>PMID37695910_experimentID-04</t>
  </si>
  <si>
    <t>PMID37695910_experimentID-05</t>
  </si>
  <si>
    <t>PMID37695910_experimentID-06</t>
  </si>
  <si>
    <t>PMID37749254_experimentID-01</t>
  </si>
  <si>
    <t>PMID37749254_experimentID-02</t>
  </si>
  <si>
    <t>PMID37749254_experimentID-03</t>
  </si>
  <si>
    <t>PMID37749254_experimentID-04</t>
  </si>
  <si>
    <t>PMID37749254_experimentID-05</t>
  </si>
  <si>
    <t>PMID37749254_experimentID-06</t>
  </si>
  <si>
    <t>PMID37749254_experimentID-07</t>
  </si>
  <si>
    <t>PMID37796985_experimentID-01</t>
  </si>
  <si>
    <t>PMID37796985_experimentID-010</t>
  </si>
  <si>
    <t>PMID37796985_experimentID-02</t>
  </si>
  <si>
    <t>PMID37796985_experimentID-03</t>
  </si>
  <si>
    <t>PMID37796985_experimentID-04</t>
  </si>
  <si>
    <t>PMID37796985_experimentID-05</t>
  </si>
  <si>
    <t>PMID37796985_experimentID-06</t>
  </si>
  <si>
    <t>PMID37796985_experimentID-07</t>
  </si>
  <si>
    <t>PMID37796985_experimentID-08</t>
  </si>
  <si>
    <t>PMID37796985_experimentID-09</t>
  </si>
  <si>
    <t>PMID37863065_experimentID-01</t>
  </si>
  <si>
    <t>PMID37863065_experimentID-02</t>
  </si>
  <si>
    <t>PMID37872011_experimentID-01</t>
  </si>
  <si>
    <t>PMID37965140_experimentID-01</t>
  </si>
  <si>
    <t>PMID37965140_experimentID-02</t>
  </si>
  <si>
    <t>PMID37965140_experimentID-03</t>
  </si>
  <si>
    <t>PMID37965140_experimentID-04</t>
  </si>
  <si>
    <t>PMID37965140_experimentID-05</t>
  </si>
  <si>
    <t>PMID37965140_experimentID-06</t>
  </si>
  <si>
    <t>PMID37965140_experimentID-07</t>
  </si>
  <si>
    <t>No</t>
  </si>
  <si>
    <t>Yes</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</si>
  <si>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</si>
  <si>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</si>
  <si>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</si>
  <si>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</si>
  <si>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</si>
  <si>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</si>
  <si>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</si>
  <si>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</si>
  <si>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</si>
  <si>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</si>
  <si>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</si>
  <si>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</si>
  <si>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</si>
  <si>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</si>
  <si>
    <t>ArrayExpress</t>
  </si>
  <si>
    <t>Broad Single Cell Portal</t>
  </si>
  <si>
    <t>dbGAP</t>
  </si>
  <si>
    <t>ENA</t>
  </si>
  <si>
    <t>Ensembl</t>
  </si>
  <si>
    <t>FlowRepository</t>
  </si>
  <si>
    <t>GenBank</t>
  </si>
  <si>
    <t>GEO</t>
  </si>
  <si>
    <t>GISAID</t>
  </si>
  <si>
    <t>IEDB</t>
  </si>
  <si>
    <t>ImmPort</t>
  </si>
  <si>
    <t>MassIVE</t>
  </si>
  <si>
    <t>MetaboLights</t>
  </si>
  <si>
    <t>Metabolomics Workbench</t>
  </si>
  <si>
    <t>MG-RAST</t>
  </si>
  <si>
    <t>MGnify</t>
  </si>
  <si>
    <t>NCBI Gene</t>
  </si>
  <si>
    <t>PRIDE</t>
  </si>
  <si>
    <t>SRA</t>
  </si>
  <si>
    <t>UniProt</t>
  </si>
  <si>
    <t>10x feature barcode (CRISPR screening)</t>
  </si>
  <si>
    <t>16S rRNA gene sequencing</t>
  </si>
  <si>
    <t>1D Gel</t>
  </si>
  <si>
    <t>2D Gel</t>
  </si>
  <si>
    <t>Array</t>
  </si>
  <si>
    <t>B cell receptor repertoire sequencing assay</t>
  </si>
  <si>
    <t>Bio-layer Interferometry Assay</t>
  </si>
  <si>
    <t>Bulk RNA-seq assay</t>
  </si>
  <si>
    <t>Cell Culture</t>
  </si>
  <si>
    <t>Cell Mediated Immunoassay</t>
  </si>
  <si>
    <t>Chemiluminescent Assay</t>
  </si>
  <si>
    <t>Circular Dichroism</t>
  </si>
  <si>
    <t>CITE-Seq</t>
  </si>
  <si>
    <t>CRISPR Screening</t>
  </si>
  <si>
    <t>Cryo-Electron Microscopy</t>
  </si>
  <si>
    <t>CyTOF</t>
  </si>
  <si>
    <t>Cytokine Assay</t>
  </si>
  <si>
    <t>Cytometric Bead Array Assay</t>
  </si>
  <si>
    <t>DNA methylation profiling assay</t>
  </si>
  <si>
    <t>DNA microarray</t>
  </si>
  <si>
    <t>ELISA</t>
  </si>
  <si>
    <t>ELISPOT</t>
  </si>
  <si>
    <t>EMSA</t>
  </si>
  <si>
    <t>Exome Sequencing</t>
  </si>
  <si>
    <t>Flow Cytometry</t>
  </si>
  <si>
    <t>Fluorescence Resonance Energy Transfer</t>
  </si>
  <si>
    <t>Fluorescent Antibody Procedure</t>
  </si>
  <si>
    <t>GC_MS</t>
  </si>
  <si>
    <t>Genotyping Assay</t>
  </si>
  <si>
    <t>Glycan profiling</t>
  </si>
  <si>
    <t>Hemagglutination Inhibition</t>
  </si>
  <si>
    <t>Histological Assay</t>
  </si>
  <si>
    <t>Histopathology</t>
  </si>
  <si>
    <t>HLA Typing</t>
  </si>
  <si>
    <t>HPLC</t>
  </si>
  <si>
    <t>IgH Sequencing</t>
  </si>
  <si>
    <t>Immune Repertoire Deep Sequencing</t>
  </si>
  <si>
    <t>Immunoblot</t>
  </si>
  <si>
    <t>Immunohistochemistry</t>
  </si>
  <si>
    <t>Immunoprecipitation</t>
  </si>
  <si>
    <t>in situ Hybridization</t>
  </si>
  <si>
    <t>Intracellular Cytokine Stain Flow Cytometric Assay</t>
  </si>
  <si>
    <t>Iontrap_MS</t>
  </si>
  <si>
    <t>KIR Typing</t>
  </si>
  <si>
    <t>Lateral Flow Assay</t>
  </si>
  <si>
    <t>LC_MS</t>
  </si>
  <si>
    <t>Line Probe Assay</t>
  </si>
  <si>
    <t>Liquid Chromatography</t>
  </si>
  <si>
    <t>Luminex xMAP</t>
  </si>
  <si>
    <t>Mass Spectrometry</t>
  </si>
  <si>
    <t>Meso Scale Discovery ECL</t>
  </si>
  <si>
    <t>Methylation Sequencing</t>
  </si>
  <si>
    <t>Microneutralization Assay</t>
  </si>
  <si>
    <t>microRNA profiling assay</t>
  </si>
  <si>
    <t>Microscopy</t>
  </si>
  <si>
    <t>Mixed Lymphocyte Reaction</t>
  </si>
  <si>
    <t>Molecular Cloning</t>
  </si>
  <si>
    <t>MS_MS</t>
  </si>
  <si>
    <t>Multiplex Bead Array Assay</t>
  </si>
  <si>
    <t>Multiplex Immunoassay</t>
  </si>
  <si>
    <t>Nanostring</t>
  </si>
  <si>
    <t>Nanostring nCounter miRNA expression assay</t>
  </si>
  <si>
    <t>Neuraminidase Inhibition Assay</t>
  </si>
  <si>
    <t>Neutralizing Antibody Titer Assay</t>
  </si>
  <si>
    <t>NMR</t>
  </si>
  <si>
    <t>Northern Blot</t>
  </si>
  <si>
    <t>Olink assay</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</si>
  <si>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</si>
  <si>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</si>
  <si>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</si>
  <si>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</si>
  <si>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</si>
  <si>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</si>
  <si>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</si>
  <si>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</si>
  <si>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</si>
  <si>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</si>
  <si>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</si>
  <si>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</si>
  <si>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Single-Molecule Array (SIMOA)</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</si>
  <si>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</si>
  <si>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</si>
  <si>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</si>
  <si>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</si>
  <si>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</si>
  <si>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</si>
  <si>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</si>
  <si>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</si>
  <si>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</si>
  <si>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</si>
  <si>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</si>
  <si>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</si>
  <si>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</si>
  <si>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</si>
  <si>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Whole Virome Sequencing Assay</t>
  </si>
  <si>
    <t>X-Ray Crystallography</t>
  </si>
  <si>
    <t>Yeast Two Hybrid</t>
  </si>
  <si>
    <t>PMID32678685_study-01</t>
  </si>
  <si>
    <t>PMID32884153_study-01</t>
  </si>
  <si>
    <t>PMID32941787_study-01</t>
  </si>
  <si>
    <t>PMID33031744_study-01</t>
  </si>
  <si>
    <t>PMID33035201</t>
  </si>
  <si>
    <t>PMID33065030</t>
  </si>
  <si>
    <t>PMID33142304</t>
  </si>
  <si>
    <t>PMID33160316</t>
  </si>
  <si>
    <t>PMID33169014</t>
  </si>
  <si>
    <t>PMID33184236_study-01</t>
  </si>
  <si>
    <t>PMID33207184_study-01</t>
  </si>
  <si>
    <t>PMID33211672_study-01</t>
  </si>
  <si>
    <t>PMID33276369</t>
  </si>
  <si>
    <t>PMID33288645_study-01</t>
  </si>
  <si>
    <t>PMID33292895_study-01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</si>
  <si>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</si>
  <si>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</si>
  <si>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</si>
  <si>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</si>
  <si>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</si>
  <si>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</si>
  <si>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</si>
  <si>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</si>
  <si>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</si>
  <si>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</si>
  <si>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</si>
  <si>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</si>
  <si>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PMID33589636_study-01</t>
  </si>
  <si>
    <t>PMID33589825_study-01</t>
  </si>
  <si>
    <t>PMID33602725</t>
  </si>
  <si>
    <t>PMID33622794_study-01</t>
  </si>
  <si>
    <t>PMID33666169</t>
  </si>
  <si>
    <t>PMID33688034_study-01</t>
  </si>
  <si>
    <t>PMID33692201_study-01</t>
  </si>
  <si>
    <t>PMID33704352_study-01</t>
  </si>
  <si>
    <t>PMID33720347_study-01</t>
  </si>
  <si>
    <t>PMID33727331_study-01</t>
  </si>
  <si>
    <t>PMID33727353</t>
  </si>
  <si>
    <t>PMID33735607_study-01</t>
  </si>
  <si>
    <t>PMID33743211</t>
  </si>
  <si>
    <t>PMID33767426_study-01</t>
  </si>
  <si>
    <t>PMID33775692_study-01</t>
  </si>
  <si>
    <t>PMID33795870_study-01</t>
  </si>
  <si>
    <t>PMID33798476_study-01</t>
  </si>
  <si>
    <t>PMID33822097_study-01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</si>
  <si>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</si>
  <si>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</si>
  <si>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</si>
  <si>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</si>
  <si>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</si>
  <si>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</si>
  <si>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</si>
  <si>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</si>
  <si>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</si>
  <si>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</si>
  <si>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</si>
  <si>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</si>
  <si>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</si>
  <si>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</si>
  <si>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</si>
  <si>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PMID34083451_study-01</t>
  </si>
  <si>
    <t>PMID34086877_study-01</t>
  </si>
  <si>
    <t>PMID34095338</t>
  </si>
  <si>
    <t>PMID34100011</t>
  </si>
  <si>
    <t>PMID34107529_study-01</t>
  </si>
  <si>
    <t>PMID34115964_study-01</t>
  </si>
  <si>
    <t>PMID34130883</t>
  </si>
  <si>
    <t>PMID34131024_study-01</t>
  </si>
  <si>
    <t>PMID34133941_study-01</t>
  </si>
  <si>
    <t>PMID34145263</t>
  </si>
  <si>
    <t>PMID34150933_study-01</t>
  </si>
  <si>
    <t>PMID34151306</t>
  </si>
  <si>
    <t>PMID34161961_study-01</t>
  </si>
  <si>
    <t>PMID34188786_study-01</t>
  </si>
  <si>
    <t>PMID34230917_study-01</t>
  </si>
  <si>
    <t>PMID34233096_study-01</t>
  </si>
  <si>
    <t>PMID34242577_study-01</t>
  </si>
  <si>
    <t>PMID34250512_study-01</t>
  </si>
  <si>
    <t>PMID34250518_study-01</t>
  </si>
  <si>
    <t>PMID34253053_study-01</t>
  </si>
  <si>
    <t>PMID34260834_study-01</t>
  </si>
  <si>
    <t>PMID34270939_study-01</t>
  </si>
  <si>
    <t>PMID34308124_study-01</t>
  </si>
  <si>
    <t>PMID34308390_study-01</t>
  </si>
  <si>
    <t>PMID34320281_study-01</t>
  </si>
  <si>
    <t>PMID34353890</t>
  </si>
  <si>
    <t>PMID34368647_study-01</t>
  </si>
  <si>
    <t>PMID34383889_study-01</t>
  </si>
  <si>
    <t>PMID34424479_study-01</t>
  </si>
  <si>
    <t>PMID34431693_study-01</t>
  </si>
  <si>
    <t>PMID34452006_study-01</t>
  </si>
  <si>
    <t>PMID34469363_study-01</t>
  </si>
  <si>
    <t>PMID34485950_study-01</t>
  </si>
  <si>
    <t>PMID34521836_study-01</t>
  </si>
  <si>
    <t>PMID34523968_study-01</t>
  </si>
  <si>
    <t>PMID34546094_study-01</t>
  </si>
  <si>
    <t>PMID34584899_study-01</t>
  </si>
  <si>
    <t>PMID34587763_study-01</t>
  </si>
  <si>
    <t>PMID34594341_study-01</t>
  </si>
  <si>
    <t>PMID34607452_study-01</t>
  </si>
  <si>
    <t>PMID34624208_study-01</t>
  </si>
  <si>
    <t>PMID34644239_study-01</t>
  </si>
  <si>
    <t>PMID34648703_study-01</t>
  </si>
  <si>
    <t>PMID34652783_study-01</t>
  </si>
  <si>
    <t>PMID34652962_study-01</t>
  </si>
  <si>
    <t>PMID34664972_study-01</t>
  </si>
  <si>
    <t>PMID34664987_study-01</t>
  </si>
  <si>
    <t>PMID34669512_study-01</t>
  </si>
  <si>
    <t>PMID34687733_study-01</t>
  </si>
  <si>
    <t>PMID34687893_study-011</t>
  </si>
  <si>
    <t>PMID34688034_study-01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</si>
  <si>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</si>
  <si>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</si>
  <si>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</si>
  <si>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</si>
  <si>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</si>
  <si>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</si>
  <si>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</si>
  <si>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</si>
  <si>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</si>
  <si>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</si>
  <si>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</si>
  <si>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</si>
  <si>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</si>
  <si>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PMID34861167_study-01</t>
  </si>
  <si>
    <t>PMID34862384_study-01</t>
  </si>
  <si>
    <t>PMID34877479</t>
  </si>
  <si>
    <t>PMID34910927_study-01</t>
  </si>
  <si>
    <t>PMID34921308</t>
  </si>
  <si>
    <t>PMID34942634_study-01</t>
  </si>
  <si>
    <t>PMID34951746_study-01</t>
  </si>
  <si>
    <t>PMID34952892_study-01</t>
  </si>
  <si>
    <t>PMID34965855_study-01</t>
  </si>
  <si>
    <t>PMID35013325_study-01</t>
  </si>
  <si>
    <t>PMID35025672_study-01</t>
  </si>
  <si>
    <t>PMID35037030_study-01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</si>
  <si>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</si>
  <si>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</si>
  <si>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</si>
  <si>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</si>
  <si>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</si>
  <si>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</si>
  <si>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</si>
  <si>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</si>
  <si>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</si>
  <si>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PMID35102312_study-01</t>
  </si>
  <si>
    <t>PMID35129576_study-01</t>
  </si>
  <si>
    <t>PMID35132398_study-01</t>
  </si>
  <si>
    <t>PMID35143473_study-01</t>
  </si>
  <si>
    <t>PMID35148837_study-01</t>
  </si>
  <si>
    <t>PMID35150638_study-01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</si>
  <si>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</si>
  <si>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</si>
  <si>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</si>
  <si>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</si>
  <si>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</si>
  <si>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</si>
  <si>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</si>
  <si>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</si>
  <si>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</si>
  <si>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</si>
  <si>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</si>
  <si>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</si>
  <si>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</si>
  <si>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</si>
  <si>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</si>
  <si>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</si>
  <si>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</si>
  <si>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</si>
  <si>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</si>
  <si>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</si>
  <si>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</si>
  <si>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</si>
  <si>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</si>
  <si>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</si>
  <si>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PMID35464463_study-01</t>
  </si>
  <si>
    <t>PMID35480625_study-01</t>
  </si>
  <si>
    <t>PMID35483404_study-01</t>
  </si>
  <si>
    <t>PMID35504289_study-01</t>
  </si>
  <si>
    <t>PMID35526534_study-01</t>
  </si>
  <si>
    <t>PMID35576468_study-01</t>
  </si>
  <si>
    <t>PMID35584183_study-01</t>
  </si>
  <si>
    <t>PMID35587682_study-01</t>
  </si>
  <si>
    <t>PMID35589681_study-01</t>
  </si>
  <si>
    <t>PMID35590141_study-01</t>
  </si>
  <si>
    <t>PMID35605428_study-01</t>
  </si>
  <si>
    <t>PMID35614113_study-01</t>
  </si>
  <si>
    <t>PMID35632708_study-01</t>
  </si>
  <si>
    <t>PMID35666264_study-01</t>
  </si>
  <si>
    <t>PMID35703544_study-01</t>
  </si>
  <si>
    <t>PMID35704428_study-01</t>
  </si>
  <si>
    <t>PMID35731894_study-01</t>
  </si>
  <si>
    <t>PMID35756977_study-01</t>
  </si>
  <si>
    <t>PMID35762593_study-01</t>
  </si>
  <si>
    <t>PMID35764089_study-01</t>
  </si>
  <si>
    <t>PMID35764643_study-01</t>
  </si>
  <si>
    <t>PMID35795812_study-01</t>
  </si>
  <si>
    <t>PMID35798000_study-01</t>
  </si>
  <si>
    <t>PMID35798721_study-01</t>
  </si>
  <si>
    <t>PMID35833684_study-01</t>
  </si>
  <si>
    <t>PMID35835107_study-01</t>
  </si>
  <si>
    <t>PMID35839768_study-01</t>
  </si>
  <si>
    <t>PMID35857529_study-01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</si>
  <si>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</si>
  <si>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</si>
  <si>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</si>
  <si>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</si>
  <si>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</si>
  <si>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</si>
  <si>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</si>
  <si>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</si>
  <si>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</si>
  <si>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</si>
  <si>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</si>
  <si>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</si>
  <si>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</si>
  <si>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</si>
  <si>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PMID35994287_study-01</t>
  </si>
  <si>
    <t>PMID36043176_study-01</t>
  </si>
  <si>
    <t>PMID36044897_study-01</t>
  </si>
  <si>
    <t>PMID36056073_study-01</t>
  </si>
  <si>
    <t>PMID36058184_study-01</t>
  </si>
  <si>
    <t>PMID36069925_study-01</t>
  </si>
  <si>
    <t>PMID36135380_study-01</t>
  </si>
  <si>
    <t>PMID36136995_study-01</t>
  </si>
  <si>
    <t>PMID36172366_study-01</t>
  </si>
  <si>
    <t>PMID36191537_study-01</t>
  </si>
  <si>
    <t>PMID36192374_study-01</t>
  </si>
  <si>
    <t>PMID36208629_study-01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</si>
  <si>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</si>
  <si>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</si>
  <si>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</si>
  <si>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</si>
  <si>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</si>
  <si>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</si>
  <si>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</si>
  <si>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</si>
  <si>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</si>
  <si>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PMID36480499_study-01</t>
  </si>
  <si>
    <t>PMID36511813_study-01</t>
  </si>
  <si>
    <t>PMID36523164_study-01</t>
  </si>
  <si>
    <t>PMID36546661_study-01</t>
  </si>
  <si>
    <t>PMID36597886_study-01</t>
  </si>
  <si>
    <t>PMID36625591_study-01</t>
  </si>
  <si>
    <t>PMID36644323_study-01</t>
  </si>
  <si>
    <t>PMID36680154_study-01</t>
  </si>
  <si>
    <t>PMID36686629_study-01</t>
  </si>
  <si>
    <t>PMID36697312_study-01</t>
  </si>
  <si>
    <t>PMID36752204_study-01</t>
  </si>
  <si>
    <t>PMID36773929_study-01</t>
  </si>
  <si>
    <t>PMID36882240_study-01</t>
  </si>
  <si>
    <t>PMID37000623_study-01</t>
  </si>
  <si>
    <t>PMID37023746_study-01</t>
  </si>
  <si>
    <t>PMID37093505_study-01</t>
  </si>
  <si>
    <t>PMID37104089_study-01</t>
  </si>
  <si>
    <t>PMID37148877_study-01</t>
  </si>
  <si>
    <t>PMID37182520_study-01</t>
  </si>
  <si>
    <t>PMID37195913_study-01</t>
  </si>
  <si>
    <t>PMID37239587_study-01</t>
  </si>
  <si>
    <t>PMID37249415_study-01</t>
  </si>
  <si>
    <t>PMID37264688_study-01</t>
  </si>
  <si>
    <t>PMID37287128_study-01</t>
  </si>
  <si>
    <t>PMID37322179_study-01</t>
  </si>
  <si>
    <t>PMID37365606_study-01</t>
  </si>
  <si>
    <t>PMID37376419_study-01</t>
  </si>
  <si>
    <t>PMID37384638_study-01</t>
  </si>
  <si>
    <t>PMID37452024_study-01</t>
  </si>
  <si>
    <t>PMID37465682_study-01</t>
  </si>
  <si>
    <t>PMID37494473_study-01</t>
  </si>
  <si>
    <t>PMID37535402_study-01</t>
  </si>
  <si>
    <t>PMID37575243_study-01</t>
  </si>
  <si>
    <t>PMID37672567_study-01</t>
  </si>
  <si>
    <t>PMID37695910_study-01</t>
  </si>
  <si>
    <t>PMID37749254_study-01</t>
  </si>
  <si>
    <t>PMID37771045_study-01</t>
  </si>
  <si>
    <t>PMID37796985_study-01</t>
  </si>
  <si>
    <t>PMID37863065_study-01</t>
  </si>
  <si>
    <t>PMID37872011_study-01</t>
  </si>
  <si>
    <t>PMID37965140_study-01</t>
  </si>
  <si>
    <t>PMID38014049_study-01</t>
  </si>
  <si>
    <t>33288645_protocol</t>
  </si>
  <si>
    <t>PMID32678685_protocol-02</t>
  </si>
  <si>
    <t>PMID32884153_protocol-01</t>
  </si>
  <si>
    <t>PMID32941787_protocol-01</t>
  </si>
  <si>
    <t>PMID32941787_protocol-02</t>
  </si>
  <si>
    <t>PMID33031744_protocol-01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</si>
  <si>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</si>
  <si>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</si>
  <si>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</si>
  <si>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</si>
  <si>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</si>
  <si>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</si>
  <si>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</si>
  <si>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</si>
  <si>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</si>
  <si>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</si>
  <si>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PMID33184236_protocol-02</t>
  </si>
  <si>
    <t>PMID33207184_protocol-01</t>
  </si>
  <si>
    <t>PMID33207184_protocol-02</t>
  </si>
  <si>
    <t>PMID33211672_protocol-01</t>
  </si>
  <si>
    <t>PMID33211672_protocol-02</t>
  </si>
  <si>
    <t>PMID33276369_protocol-01</t>
  </si>
  <si>
    <t>PMID33288645_protocol-01</t>
  </si>
  <si>
    <t>PMID33288645_protocol-02</t>
  </si>
  <si>
    <t>PMID33292895_protocol-01</t>
  </si>
  <si>
    <t>PMID33408181_protocol-01</t>
  </si>
  <si>
    <t>PMID33408181_protocol-02</t>
  </si>
  <si>
    <t>PMID33427208_protocol-01</t>
  </si>
  <si>
    <t>PMID33427208_protocol-02</t>
  </si>
  <si>
    <t>PMID33440148_protocol-01</t>
  </si>
  <si>
    <t>PMID33472939_protocol-01</t>
  </si>
  <si>
    <t>PMID33476549_protocol-01</t>
  </si>
  <si>
    <t>PMID33476549_protocol-02</t>
  </si>
  <si>
    <t>PMID33478949_protocol-01</t>
  </si>
  <si>
    <t>PMID33479118_protocol-01</t>
  </si>
  <si>
    <t>PMID33495307_protocol-01</t>
  </si>
  <si>
    <t>PMID33495307_protocol-02</t>
  </si>
  <si>
    <t>PMID33509841_protocol-01</t>
  </si>
  <si>
    <t>PMID33521695_protocol-01</t>
  </si>
  <si>
    <t>PMID33547084_protocol-01</t>
  </si>
  <si>
    <t>PMID33547084_protocol-02</t>
  </si>
  <si>
    <t>PMID33571162_protocol-01</t>
  </si>
  <si>
    <t>PMID33571162_protocol_01</t>
  </si>
  <si>
    <t>PMID33579769_protocol-01</t>
  </si>
  <si>
    <t>PMID33579769_protocol-02</t>
  </si>
  <si>
    <t>PMID33589636_protocol-01</t>
  </si>
  <si>
    <t>PMID33589636_protocol-02</t>
  </si>
  <si>
    <t>PMID33589825_protocol-01</t>
  </si>
  <si>
    <t>PMID33589825_protocol-02</t>
  </si>
  <si>
    <t>PMID33602725_protocol-01</t>
  </si>
  <si>
    <t>PMID33622794_protocol-01</t>
  </si>
  <si>
    <t>PMID33666169_protocol-01</t>
  </si>
  <si>
    <t>PMID33688034_protocol-01</t>
  </si>
  <si>
    <t>PMID33688034_protocol-02</t>
  </si>
  <si>
    <t>PMID33692201_protocol-01</t>
  </si>
  <si>
    <t>PMID33704352_protocol-01</t>
  </si>
  <si>
    <t>PMID33704352_protocol-02</t>
  </si>
  <si>
    <t>PMID33720347_protocol-01</t>
  </si>
  <si>
    <t>PMID33720347_protocol-02</t>
  </si>
  <si>
    <t>PMID33727331_protocol-01</t>
  </si>
  <si>
    <t>PMID33727331_protocol-02</t>
  </si>
  <si>
    <t>PMID33727353_protocol-01</t>
  </si>
  <si>
    <t>PMID33735607_protocol-01</t>
  </si>
  <si>
    <t>PMID33735607_protocol-02</t>
  </si>
  <si>
    <t>PMID33743211_protocol-01</t>
  </si>
  <si>
    <t>PMID33767426_protocol-01</t>
  </si>
  <si>
    <t>PMID33775692_protocol-01</t>
  </si>
  <si>
    <t>PMID33775692_protocol-02</t>
  </si>
  <si>
    <t>PMID33795870_protocol-01</t>
  </si>
  <si>
    <t>PMID33795870_protocol-02</t>
  </si>
  <si>
    <t>PMID33798476_protocol-01</t>
  </si>
  <si>
    <t>PMID33822097_protocol-01</t>
  </si>
  <si>
    <t>PMID33822097_protocol-02</t>
  </si>
  <si>
    <t>PMID33830946_protocol-01</t>
  </si>
  <si>
    <t>PMID33846272_protocol-01</t>
  </si>
  <si>
    <t>PMID33846272_protocol-11</t>
  </si>
  <si>
    <t>PMID33846703_protocol-01</t>
  </si>
  <si>
    <t>PMID33893169_protocol-01</t>
  </si>
  <si>
    <t>PMID33893169_protocol-02</t>
  </si>
  <si>
    <t>PMID33893169_protocol-03</t>
  </si>
  <si>
    <t>PMID33915337_protocol-01</t>
  </si>
  <si>
    <t>PMID33915337_protocol-02</t>
  </si>
  <si>
    <t>PMID33932848_protocol-01</t>
  </si>
  <si>
    <t>PMID33932848_protocol-02</t>
  </si>
  <si>
    <t>PMID33947773_protocol-01</t>
  </si>
  <si>
    <t>PMID33961839_protocol-01</t>
  </si>
  <si>
    <t>PMID33971664_protocol-01</t>
  </si>
  <si>
    <t>PMID33971664_protocol-02</t>
  </si>
  <si>
    <t>PMID33983379_protocol-01</t>
  </si>
  <si>
    <t>PMID33983379_protocol-02</t>
  </si>
  <si>
    <t>PMID33993265_protocol-01</t>
  </si>
  <si>
    <t>PMID34001652_protocol-01</t>
  </si>
  <si>
    <t>PMID34003112_protocol-01</t>
  </si>
  <si>
    <t>PMID34047304_protocol-01</t>
  </si>
  <si>
    <t>PMID34047304_protocol-02</t>
  </si>
  <si>
    <t>PMID34056628_protocol-01</t>
  </si>
  <si>
    <t>PMID34056628_protocol-02</t>
  </si>
  <si>
    <t>PMID34075366_protocol-01</t>
  </si>
  <si>
    <t>PMID34075366_protocol-02</t>
  </si>
  <si>
    <t>PMID34083451_protocol-01</t>
  </si>
  <si>
    <t>PMID34086877_protocol-01</t>
  </si>
  <si>
    <t>PMID34095338_protocol-01</t>
  </si>
  <si>
    <t>PMID34100011_protocol-01</t>
  </si>
  <si>
    <t>PMID34107529_protocol-01</t>
  </si>
  <si>
    <t>PMID34115964_protocol-01</t>
  </si>
  <si>
    <t>PMID34115964_protocol-02</t>
  </si>
  <si>
    <t>PMID34130883_protocol-01</t>
  </si>
  <si>
    <t>PMID34131024_protocol-01</t>
  </si>
  <si>
    <t>PMID34131024_protocol-02</t>
  </si>
  <si>
    <t>PMID34133941_protocol-01</t>
  </si>
  <si>
    <t>PMID34133941_protocol-02</t>
  </si>
  <si>
    <t>PMID34145263_protocol-01</t>
  </si>
  <si>
    <t>PMID34150933_protocol-01</t>
  </si>
  <si>
    <t>PMID34151306_protocol-01</t>
  </si>
  <si>
    <t>PMID34161961_protocol-01</t>
  </si>
  <si>
    <t>PMID34188786_protocol-01</t>
  </si>
  <si>
    <t>PMID34230917_protocol-01</t>
  </si>
  <si>
    <t>PMID34230917_protocol-02</t>
  </si>
  <si>
    <t>PMID34230917_protocol-03</t>
  </si>
  <si>
    <t>PMID34233096_protocol-01</t>
  </si>
  <si>
    <t>PMID34242577_protocol-01</t>
  </si>
  <si>
    <t>PMID34250512_protocol-01</t>
  </si>
  <si>
    <t>PMID34250512_protocol-02</t>
  </si>
  <si>
    <t>PMID34250518_protocol-01</t>
  </si>
  <si>
    <t>PMID34253053_protocol-01</t>
  </si>
  <si>
    <t>PMID34260834_protocol-01</t>
  </si>
  <si>
    <t>PMID34270939_protocol-01</t>
  </si>
  <si>
    <t>PMID34270939_protocol-02</t>
  </si>
  <si>
    <t>PMID34308124_protocol-01</t>
  </si>
  <si>
    <t>PMID34308390_protocol-01</t>
  </si>
  <si>
    <t>PMID34320281_protocol-01</t>
  </si>
  <si>
    <t>PMID34353890_protocol-01</t>
  </si>
  <si>
    <t>PMID34368647_protocol-01</t>
  </si>
  <si>
    <t>PMID34383889_protocol-01</t>
  </si>
  <si>
    <t>PMID34424479_protocol-01</t>
  </si>
  <si>
    <t>PMID34431693_protocol-01</t>
  </si>
  <si>
    <t>PMID34452006_protocol-01</t>
  </si>
  <si>
    <t>PMID34469363_protocol-01</t>
  </si>
  <si>
    <t>PMID34485950_protocol-01</t>
  </si>
  <si>
    <t>PMID34521836_protocol-01</t>
  </si>
  <si>
    <t>PMID34523968_protocol-01</t>
  </si>
  <si>
    <t>PMID34546094_protocol-01</t>
  </si>
  <si>
    <t>PMID34584899_protocol-01</t>
  </si>
  <si>
    <t>PMID34587763_protocol-01</t>
  </si>
  <si>
    <t>PMID34594341_protocol-01</t>
  </si>
  <si>
    <t>PMID34607452_protocol-01</t>
  </si>
  <si>
    <t>PMID34624208_protocol-01</t>
  </si>
  <si>
    <t>PMID34644239_protocol-01</t>
  </si>
  <si>
    <t>PMID34648703_protocol-01</t>
  </si>
  <si>
    <t>PMID34652783_protocol-01</t>
  </si>
  <si>
    <t>PMID34652783_protocol-02</t>
  </si>
  <si>
    <t>PMID34652962_protocol-01</t>
  </si>
  <si>
    <t>PMID34664972_protocol-01</t>
  </si>
  <si>
    <t>PMID34664987_protocol-01</t>
  </si>
  <si>
    <t>PMID34669512_protocol-01</t>
  </si>
  <si>
    <t>PMID34687733_protocol-01</t>
  </si>
  <si>
    <t>PMID34687893_protocol-01</t>
  </si>
  <si>
    <t>PMID34687893_protocol-011</t>
  </si>
  <si>
    <t>PMID34688034_protocol-01</t>
  </si>
  <si>
    <t>PMID34696403_protocol-01</t>
  </si>
  <si>
    <t>PMID34696403_protocol-02</t>
  </si>
  <si>
    <t>PMID34706273_protocol-01</t>
  </si>
  <si>
    <t>PMID34730254_protocol-01</t>
  </si>
  <si>
    <t>PMID34759001_protocol-01</t>
  </si>
  <si>
    <t>PMID34767812_protocol-01</t>
  </si>
  <si>
    <t>PMID34792136_protocol-01</t>
  </si>
  <si>
    <t>PMID34794169_protocol-01</t>
  </si>
  <si>
    <t>PMID34797899_protocol-01</t>
  </si>
  <si>
    <t>PMID34802457_protocol-01</t>
  </si>
  <si>
    <t>PMID34812429_protocol-01</t>
  </si>
  <si>
    <t>PMID34824251_protocol-01</t>
  </si>
  <si>
    <t>PMID34835041_protocol-01</t>
  </si>
  <si>
    <t>PMID34835131_protocol-01</t>
  </si>
  <si>
    <t>PMID34861167_protocol-01</t>
  </si>
  <si>
    <t>PMID34862384_protocol-01</t>
  </si>
  <si>
    <t>PMID34877479_protocol-01</t>
  </si>
  <si>
    <t>PMID34877479_protocol-011</t>
  </si>
  <si>
    <t>PMID34910927_protocol-01</t>
  </si>
  <si>
    <t>PMID34921308_protocol-01</t>
  </si>
  <si>
    <t>PMID34942634_protocol-01</t>
  </si>
  <si>
    <t>PMID34951746_protocol-01</t>
  </si>
  <si>
    <t>PMID34952892_protocol-01</t>
  </si>
  <si>
    <t>PMID34965855_protocol-01</t>
  </si>
  <si>
    <t>PMID35013325_protocol-01</t>
  </si>
  <si>
    <t>PMID35025672_protocol-01</t>
  </si>
  <si>
    <t>PMID35037030_protocol-01</t>
  </si>
  <si>
    <t>PMID35040666_protocol-01</t>
  </si>
  <si>
    <t>PMID35055463_protocol-01</t>
  </si>
  <si>
    <t>PMID35061630_protocol-01</t>
  </si>
  <si>
    <t>PMID35073738_protocol-01</t>
  </si>
  <si>
    <t>PMID35081612_protocol-01</t>
  </si>
  <si>
    <t>PMID35085183_protocol-01</t>
  </si>
  <si>
    <t>PMID35090580_protocol-01</t>
  </si>
  <si>
    <t>PMID35090596_protocol-01</t>
  </si>
  <si>
    <t>PMID35092678_protocol-01</t>
  </si>
  <si>
    <t>PMID35102312_protocol-01</t>
  </si>
  <si>
    <t>PMID35129576_protocol-01</t>
  </si>
  <si>
    <t>PMID35132398_protocol-01</t>
  </si>
  <si>
    <t>PMID35143473_protocol-01</t>
  </si>
  <si>
    <t>PMID35148837_protocol-01</t>
  </si>
  <si>
    <t>PMID35150638_protocol-01</t>
  </si>
  <si>
    <t>PMID35166573_protocol-01</t>
  </si>
  <si>
    <t>PMID35174389_protocol-01</t>
  </si>
  <si>
    <t>PMID35180044_protocol-01</t>
  </si>
  <si>
    <t>PMID35191769_protocol-01</t>
  </si>
  <si>
    <t>PMID35197000_protocol-01</t>
  </si>
  <si>
    <t>PMID35233550_protocol-01</t>
  </si>
  <si>
    <t>PMID35258323_protocol-01</t>
  </si>
  <si>
    <t>PMID35259002_protocol-01</t>
  </si>
  <si>
    <t>PMID35284808_protocol-01</t>
  </si>
  <si>
    <t>PMID35289114_protocol-01</t>
  </si>
  <si>
    <t>PMID35289637_protocol-01</t>
  </si>
  <si>
    <t>PMID35313451_protocol-01</t>
  </si>
  <si>
    <t>PMID35335012_protocol-01</t>
  </si>
  <si>
    <t>PMID35337753_protocol-01</t>
  </si>
  <si>
    <t>PMID35348368_protocol-01</t>
  </si>
  <si>
    <t>PMID35380510_protocol-01</t>
  </si>
  <si>
    <t>PMID35389888_protocol-01</t>
  </si>
  <si>
    <t>PMID35390296_protocol-01</t>
  </si>
  <si>
    <t>PMID35427477_protocol-01</t>
  </si>
  <si>
    <t>PMID35430229_protocol-01</t>
  </si>
  <si>
    <t>PMID35436146_protocol-01</t>
  </si>
  <si>
    <t>PMID35455241_protocol-01</t>
  </si>
  <si>
    <t>PMID35457559_protocol-01</t>
  </si>
  <si>
    <t>PMID35459461_protocol-01</t>
  </si>
  <si>
    <t>PMID35464463_protocol-01</t>
  </si>
  <si>
    <t>PMID35480625_protocol-01</t>
  </si>
  <si>
    <t>PMID35483404_protocol-01</t>
  </si>
  <si>
    <t>PMID35504289_protocol-01</t>
  </si>
  <si>
    <t>PMID35526534_protocol-01</t>
  </si>
  <si>
    <t>PMID35576468_protocol-01</t>
  </si>
  <si>
    <t>PMID35584183_protocol-01</t>
  </si>
  <si>
    <t>PMID35587682_protocol-01</t>
  </si>
  <si>
    <t>PMID35589681_protocol-01</t>
  </si>
  <si>
    <t>PMID35590141_protocol-01</t>
  </si>
  <si>
    <t>PMID35605428_protocol-01</t>
  </si>
  <si>
    <t>PMID35614113_protocol-01</t>
  </si>
  <si>
    <t>PMID35632708_protocol-01</t>
  </si>
  <si>
    <t>PMID35666264_protocol-01</t>
  </si>
  <si>
    <t>PMID35703544_protocol-01</t>
  </si>
  <si>
    <t>PMID35704428_protocol-01</t>
  </si>
  <si>
    <t>PMID35731894_protocol-01</t>
  </si>
  <si>
    <t>PMID35756977_protocol-01</t>
  </si>
  <si>
    <t>PMID35762593_protocol-01</t>
  </si>
  <si>
    <t>PMID35764089_protocol-01</t>
  </si>
  <si>
    <t>PMID35764643_protocol-01</t>
  </si>
  <si>
    <t>PMID35795812_protocol-01</t>
  </si>
  <si>
    <t>PMID35798000_protocol-01</t>
  </si>
  <si>
    <t>PMID35798721_protocol-01</t>
  </si>
  <si>
    <t>PMID35833684_protocol-01</t>
  </si>
  <si>
    <t>PMID35835107_protocol-01</t>
  </si>
  <si>
    <t>PMID35839768_protocol-01</t>
  </si>
  <si>
    <t>PMID35857529_protocol-01</t>
  </si>
  <si>
    <t>PMID35857583_protocol-01</t>
  </si>
  <si>
    <t>PMID35857623_protocol-01</t>
  </si>
  <si>
    <t>PMID35857635_protocol-01</t>
  </si>
  <si>
    <t>PMID35868417_protocol-01</t>
  </si>
  <si>
    <t>PMID35877413_protocol-01</t>
  </si>
  <si>
    <t>PMID35879545_protocol-01</t>
  </si>
  <si>
    <t>PMID35881005_protocol-01</t>
  </si>
  <si>
    <t>PMID35881010_protocol-01</t>
  </si>
  <si>
    <t>PMID35881018_protocol-01</t>
  </si>
  <si>
    <t>PMID35891175_protocol-01</t>
  </si>
  <si>
    <t>PMID35915094_protocol-01</t>
  </si>
  <si>
    <t>PMID35932763_protocol-01</t>
  </si>
  <si>
    <t>PMID35976993_protocol-01</t>
  </si>
  <si>
    <t>PMID35977496_protocol-01</t>
  </si>
  <si>
    <t>PMID35994287_protocol-01</t>
  </si>
  <si>
    <t>PMID36043176_protocol-01</t>
  </si>
  <si>
    <t>PMID36044897_protocol-01</t>
  </si>
  <si>
    <t>PMID36056073_protocol-01</t>
  </si>
  <si>
    <t>PMID36058184_protocol-01</t>
  </si>
  <si>
    <t>PMID36069925_protocol-01</t>
  </si>
  <si>
    <t>PMID36135380_protocol-01</t>
  </si>
  <si>
    <t>PMID36136995_protocol-01</t>
  </si>
  <si>
    <t>PMID36172366_protocol-01</t>
  </si>
  <si>
    <t>PMID36191537_protocol-01</t>
  </si>
  <si>
    <t>PMID36192374_protocol-01</t>
  </si>
  <si>
    <t>PMID36208629_protocol-01</t>
  </si>
  <si>
    <t>PMID36213181_protocol-01</t>
  </si>
  <si>
    <t>PMID36240764_protocol-01</t>
  </si>
  <si>
    <t>PMID36260835_protocol-01</t>
  </si>
  <si>
    <t>PMID36298561_protocol-01</t>
  </si>
  <si>
    <t>PMID36302778_protocol-01</t>
  </si>
  <si>
    <t>PMID36314635_protocol-01</t>
  </si>
  <si>
    <t>PMID36351430_protocol-01</t>
  </si>
  <si>
    <t>PMID36454813_protocol-01</t>
  </si>
  <si>
    <t>PMID36476380_protocol-01</t>
  </si>
  <si>
    <t>PMID36480499_protocol-01</t>
  </si>
  <si>
    <t>PMID36511813_protocol-01</t>
  </si>
  <si>
    <t>PMID36523164_protocol-01</t>
  </si>
  <si>
    <t>PMID36546661_protocol-01</t>
  </si>
  <si>
    <t>PMID36597886_protocol-01</t>
  </si>
  <si>
    <t>PMID36625591_protocol-01</t>
  </si>
  <si>
    <t>PMID36644323_protocol-01</t>
  </si>
  <si>
    <t>PMID36680154_protocol-01</t>
  </si>
  <si>
    <t>PMID36686629_protocol-01</t>
  </si>
  <si>
    <t>PMID36697312_protocol-01</t>
  </si>
  <si>
    <t>PMID36752204_protocol-01</t>
  </si>
  <si>
    <t>PMID36773929_protocol-01</t>
  </si>
  <si>
    <t>PMID36882240_protocol-01</t>
  </si>
  <si>
    <t>PMID37000623_protocol-01</t>
  </si>
  <si>
    <t>PMID37023746_protocol-01</t>
  </si>
  <si>
    <t>PMID37093505_protocol-01</t>
  </si>
  <si>
    <t>PMID37104089_protocol-01</t>
  </si>
  <si>
    <t>PMID37148877_protocol-01</t>
  </si>
  <si>
    <t>PMID37182520_protocol-01</t>
  </si>
  <si>
    <t>PMID37195913_protocol-01</t>
  </si>
  <si>
    <t>PMID37239587_protocol-01</t>
  </si>
  <si>
    <t>PMID37249415_protocol-01</t>
  </si>
  <si>
    <t>PMID37264688_protocol-01</t>
  </si>
  <si>
    <t>PMID37287128_protocol-01</t>
  </si>
  <si>
    <t>PMID37322179_protocol-01</t>
  </si>
  <si>
    <t>PMID37365606_protocol-01</t>
  </si>
  <si>
    <t>PMID37376419_protocol-01</t>
  </si>
  <si>
    <t>PMID37384638_protocol-01</t>
  </si>
  <si>
    <t>PMID37452024_protocol-01</t>
  </si>
  <si>
    <t>PMID37465682_protocol-01</t>
  </si>
  <si>
    <t>PMID37494473_protocol-01</t>
  </si>
  <si>
    <t>PMID37535402_protocol-01</t>
  </si>
  <si>
    <t>PMID37575243_protocol-01</t>
  </si>
  <si>
    <t>PMID37672567_protocol-01</t>
  </si>
  <si>
    <t>PMID37695910_protocol-01</t>
  </si>
  <si>
    <t>PMID37749254_protocol-01</t>
  </si>
  <si>
    <t>PMID37771045_protocol-01</t>
  </si>
  <si>
    <t>PMID37796985_protocol-01</t>
  </si>
  <si>
    <t>PMID37863065_protocol-01</t>
  </si>
  <si>
    <t>PMID37872011_protocol-01</t>
  </si>
  <si>
    <t>PMID37965140_protocol-01</t>
  </si>
  <si>
    <t>PMID38014049_protocol-01</t>
  </si>
  <si>
    <t>curation_dummy_do_not_delete</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</si>
</sst>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 min="29" max="29"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4">
        <v>9</v>
      </c>
      <c r="H3" t="s" s="12">
        <v>10</v>
      </c>
      <c r="I3" t="s" s="14">
        <v>11</v>
      </c>
      <c r="J3" t="s" s="12">
        <v>12</v>
      </c>
      <c r="K3" t="s" s="12">
        <v>13</v>
      </c>
      <c r="L3" t="s" s="12">
        <v>14</v>
      </c>
      <c r="M3" t="s" s="12">
        <v>15</v>
      </c>
      <c r="N3" t="s" s="12">
        <v>16</v>
      </c>
      <c r="O3" t="s" s="7">
        <v>17</v>
      </c>
      <c r="P3" t="s" s="22">
        <v>18</v>
      </c>
      <c r="Q3" t="s" s="18">
        <v>19</v>
      </c>
      <c r="R3" t="s" s="18">
        <v>20</v>
      </c>
      <c r="S3" t="s" s="18">
        <v>21</v>
      </c>
      <c r="T3" t="s" s="16">
        <v>22</v>
      </c>
      <c r="U3" t="s" s="16">
        <v>23</v>
      </c>
      <c r="V3" t="s" s="16">
        <v>24</v>
      </c>
      <c r="W3" t="s" s="18">
        <v>25</v>
      </c>
      <c r="X3" t="s" s="18">
        <v>26</v>
      </c>
      <c r="Y3" t="s" s="18">
        <v>27</v>
      </c>
      <c r="Z3" t="s" s="16">
        <v>28</v>
      </c>
      <c r="AA3" t="s" s="22">
        <v>29</v>
      </c>
      <c r="AB3" t="s" s="20">
        <v>30</v>
      </c>
      <c r="AC3" t="s" s="22">
        <v>31</v>
      </c>
    </row>
    <row r="4">
      <c r="A4" s="1"/>
      <c r="B4" s="1"/>
      <c r="C4" s="1"/>
      <c r="D4" s="1"/>
      <c r="E4" s="1"/>
      <c r="F4" s="1"/>
      <c r="G4" s="1"/>
      <c r="H4" s="1"/>
      <c r="I4" s="1"/>
      <c r="J4" s="1"/>
      <c r="K4" s="1"/>
      <c r="L4" s="1"/>
      <c r="M4" s="1"/>
      <c r="N4" s="1"/>
      <c r="O4" s="1"/>
      <c r="P4" s="1"/>
      <c r="Q4" s="1"/>
      <c r="R4" s="1"/>
      <c r="S4" s="1"/>
      <c r="T4" s="1"/>
      <c r="U4" s="1"/>
      <c r="V4" s="1"/>
      <c r="W4" s="1"/>
      <c r="X4" s="1"/>
      <c r="Y4" s="1"/>
      <c r="Z4" s="1"/>
      <c r="AA4" s="1"/>
      <c r="AB4" s="1"/>
      <c r="AC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sheetData>
  <dataValidations count="11">
    <dataValidation type="list" sqref="Q4:Q201" allowBlank="true" errorStyle="information" promptTitle="Subject ID" prompt="Please choose user defined ID value from the list" errorTitle="Subject ID" error="User defined ID value not selected" showInputMessage="true">
      <formula1>lookupsubject_id1306</formula1>
    </dataValidation>
    <dataValidation type="list" sqref="R4:R201" allowBlank="true" errorStyle="information" promptTitle="Planned Visit ID" prompt="Please choose user defined ID value from the list" errorTitle="Planned Visit ID" error="User defined ID value not selected" showInputMessage="true">
      <formula1>lookupplanned_visit_id1307</formula1>
    </dataValidation>
    <dataValidation type="list" sqref="S4:S201" allowBlank="true" errorStyle="stop" promptTitle="Type" prompt="Please choose required value from the list" errorTitle="Type" error="Required value was not selected" showInputMessage="true">
      <formula1>lookuptype1308</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lookupexperiment_user_defined_id1309</formula1>
    </dataValidation>
    <dataValidation type="list" sqref="G4:G201" allowBlank="true" errorStyle="stop" promptTitle="ImmPort Template?" prompt="Please choose required value from the list" errorTitle="ImmPort Template?" error="Required value was not selected" showInputMessage="true">
      <formula1>lookupglobal.immport_template1310</formula1>
    </dataValidation>
    <dataValidation type="list" sqref="X4:X201" allowBlank="true" errorStyle="stop" promptTitle="Study Time Collected Unit" prompt="Please choose required value from the list" errorTitle="Study Time Collected Unit" error="Required value was not selected" showInputMessage="true">
      <formula1>lookupstudy_time_collected_unit1311</formula1>
    </dataValidation>
    <dataValidation type="list" sqref="Y4:Y201" allowBlank="true" errorStyle="stop" promptTitle="Study Time T0 Event" prompt="Please choose required value from the list" errorTitle="Study Time T0 Event" error="Required value was not selected" showInputMessage="true">
      <formula1>lookupstudy_time_t0_event1312</formula1>
    </dataValidation>
    <dataValidation type="list" sqref="J4:J201" allowBlank="true" errorStyle="stop" promptTitle="Repository Name" prompt="Please choose required value from the list" errorTitle="Repository Name" error="Required value was not selected" showInputMessage="true">
      <formula1>lookuprepository_name1313</formula1>
    </dataValidation>
    <dataValidation type="list" sqref="AC4:AC201" allowBlank="true" errorStyle="stop" promptTitle="Measurement Technique" prompt="Please choose required value from the list" errorTitle="Measurement Technique" error="Required value was not selected" showInputMessage="true">
      <formula1>lookupmeasurement_technique1314</formula1>
    </dataValidation>
    <dataValidation type="list" sqref="O4:O201" allowBlank="true" errorStyle="information" promptTitle="Study ID" prompt="Please choose user defined ID value from the list" errorTitle="Study ID" error="User defined ID value not selected" showInputMessage="true">
      <formula1>lookupstudy_id1315</formula1>
    </dataValidation>
    <dataValidation type="list" sqref="P4:P201" allowBlank="true" errorStyle="information" promptTitle="Protocol ID(s)" prompt="Please choose user defined ID value from the list" errorTitle="Protocol ID(s)" error="User defined ID value not selected" showInputMessage="true">
      <formula1>lookupprotocol_ids1316</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3853"/>
  <sheetViews>
    <sheetView workbookViewId="0"/>
  </sheetViews>
  <sheetFormatPr defaultRowHeight="15.0"/>
  <sheetData>
    <row r="2">
      <c r="A2" t="s">
        <v>32</v>
      </c>
    </row>
    <row r="3">
      <c r="A3" t="s">
        <v>33</v>
      </c>
    </row>
    <row r="4">
      <c r="A4" t="s">
        <v>34</v>
      </c>
    </row>
    <row r="5">
      <c r="A5" t="s">
        <v>35</v>
      </c>
    </row>
    <row r="6">
      <c r="A6" t="s">
        <v>36</v>
      </c>
    </row>
    <row r="7">
      <c r="A7" t="s">
        <v>37</v>
      </c>
    </row>
    <row r="8">
      <c r="A8" t="s">
        <v>38</v>
      </c>
    </row>
    <row r="9">
      <c r="A9" t="s">
        <v>39</v>
      </c>
    </row>
    <row r="10">
      <c r="A10" t="s">
        <v>40</v>
      </c>
    </row>
    <row r="11">
      <c r="A11" t="s">
        <v>41</v>
      </c>
    </row>
    <row r="12">
      <c r="A12" t="s">
        <v>42</v>
      </c>
    </row>
    <row r="13">
      <c r="A13" t="s">
        <v>43</v>
      </c>
    </row>
    <row r="14">
      <c r="A14" t="s">
        <v>44</v>
      </c>
    </row>
    <row r="15">
      <c r="A15" t="s">
        <v>45</v>
      </c>
    </row>
    <row r="16">
      <c r="A16" t="s">
        <v>46</v>
      </c>
    </row>
    <row r="17">
      <c r="A17" t="s">
        <v>47</v>
      </c>
    </row>
    <row r="18">
      <c r="A18" t="s">
        <v>48</v>
      </c>
    </row>
    <row r="19">
      <c r="A19" t="s">
        <v>49</v>
      </c>
    </row>
    <row r="20">
      <c r="A20" t="s">
        <v>50</v>
      </c>
    </row>
    <row r="21">
      <c r="A21" t="s">
        <v>51</v>
      </c>
    </row>
    <row r="22">
      <c r="A22" t="s">
        <v>52</v>
      </c>
    </row>
    <row r="23">
      <c r="A23" t="s">
        <v>53</v>
      </c>
    </row>
    <row r="24">
      <c r="A24" t="s">
        <v>54</v>
      </c>
    </row>
    <row r="25">
      <c r="A25" t="s">
        <v>55</v>
      </c>
    </row>
    <row r="26">
      <c r="A26" t="s">
        <v>56</v>
      </c>
    </row>
    <row r="27">
      <c r="A27" t="s">
        <v>57</v>
      </c>
    </row>
    <row r="28">
      <c r="A28" t="s">
        <v>58</v>
      </c>
    </row>
    <row r="29">
      <c r="A29" t="s">
        <v>59</v>
      </c>
    </row>
    <row r="30">
      <c r="A30" t="s">
        <v>60</v>
      </c>
    </row>
    <row r="31">
      <c r="A31" t="s">
        <v>61</v>
      </c>
    </row>
    <row r="32">
      <c r="A32" t="s">
        <v>62</v>
      </c>
    </row>
    <row r="33">
      <c r="A33" t="s">
        <v>63</v>
      </c>
    </row>
    <row r="34">
      <c r="A34" t="s">
        <v>64</v>
      </c>
    </row>
    <row r="35">
      <c r="A35" t="s">
        <v>65</v>
      </c>
    </row>
    <row r="36">
      <c r="A36" t="s">
        <v>66</v>
      </c>
    </row>
    <row r="37">
      <c r="A37" t="s">
        <v>67</v>
      </c>
    </row>
    <row r="38">
      <c r="A38" t="s">
        <v>68</v>
      </c>
    </row>
    <row r="39">
      <c r="A39" t="s">
        <v>69</v>
      </c>
    </row>
    <row r="40">
      <c r="A40" t="s">
        <v>70</v>
      </c>
    </row>
    <row r="41">
      <c r="A41" t="s">
        <v>71</v>
      </c>
    </row>
    <row r="42">
      <c r="A42" t="s">
        <v>72</v>
      </c>
    </row>
    <row r="43">
      <c r="A43" t="s">
        <v>73</v>
      </c>
    </row>
    <row r="44">
      <c r="A44" t="s">
        <v>74</v>
      </c>
    </row>
    <row r="45">
      <c r="A45" t="s">
        <v>75</v>
      </c>
    </row>
    <row r="46">
      <c r="A46" t="s">
        <v>76</v>
      </c>
    </row>
    <row r="47">
      <c r="A47" t="s">
        <v>77</v>
      </c>
    </row>
    <row r="48">
      <c r="A48" t="s">
        <v>78</v>
      </c>
    </row>
    <row r="49">
      <c r="A49" t="s">
        <v>79</v>
      </c>
    </row>
    <row r="50">
      <c r="A50" t="s">
        <v>80</v>
      </c>
    </row>
    <row r="51">
      <c r="A51" t="s">
        <v>81</v>
      </c>
    </row>
    <row r="52">
      <c r="A52" t="s">
        <v>82</v>
      </c>
    </row>
    <row r="53">
      <c r="A53" t="s">
        <v>83</v>
      </c>
    </row>
    <row r="54">
      <c r="A54" t="s">
        <v>84</v>
      </c>
    </row>
    <row r="55">
      <c r="A55" t="s">
        <v>85</v>
      </c>
    </row>
    <row r="56">
      <c r="A56" t="s">
        <v>86</v>
      </c>
    </row>
    <row r="57">
      <c r="A57" t="s">
        <v>87</v>
      </c>
    </row>
    <row r="58">
      <c r="A58" t="s">
        <v>88</v>
      </c>
    </row>
    <row r="59">
      <c r="A59" t="s">
        <v>89</v>
      </c>
    </row>
    <row r="60">
      <c r="A60" t="s">
        <v>90</v>
      </c>
    </row>
    <row r="61">
      <c r="A61" t="s">
        <v>91</v>
      </c>
    </row>
    <row r="62">
      <c r="A62" t="s">
        <v>92</v>
      </c>
    </row>
    <row r="63">
      <c r="A63" t="s">
        <v>93</v>
      </c>
    </row>
    <row r="64">
      <c r="A64" t="s">
        <v>94</v>
      </c>
    </row>
    <row r="65">
      <c r="A65" t="s">
        <v>95</v>
      </c>
    </row>
    <row r="66">
      <c r="A66" t="s">
        <v>96</v>
      </c>
    </row>
    <row r="67">
      <c r="A67" t="s">
        <v>97</v>
      </c>
    </row>
    <row r="68">
      <c r="A68" t="s">
        <v>98</v>
      </c>
    </row>
    <row r="69">
      <c r="A69" t="s">
        <v>99</v>
      </c>
    </row>
    <row r="70">
      <c r="A70" t="s">
        <v>100</v>
      </c>
    </row>
    <row r="71">
      <c r="A71" t="s">
        <v>101</v>
      </c>
    </row>
    <row r="72">
      <c r="A72" t="s">
        <v>102</v>
      </c>
    </row>
    <row r="73">
      <c r="A73" t="s">
        <v>103</v>
      </c>
    </row>
    <row r="74">
      <c r="A74" t="s">
        <v>104</v>
      </c>
    </row>
    <row r="75">
      <c r="A75" t="s">
        <v>105</v>
      </c>
    </row>
    <row r="76">
      <c r="A76" t="s">
        <v>106</v>
      </c>
    </row>
    <row r="77">
      <c r="A77" t="s">
        <v>107</v>
      </c>
    </row>
    <row r="78">
      <c r="A78" t="s">
        <v>108</v>
      </c>
    </row>
    <row r="79">
      <c r="A79" t="s">
        <v>109</v>
      </c>
    </row>
    <row r="80">
      <c r="A80" t="s">
        <v>110</v>
      </c>
    </row>
    <row r="81">
      <c r="A81" t="s">
        <v>111</v>
      </c>
    </row>
    <row r="82">
      <c r="A82" t="s">
        <v>112</v>
      </c>
    </row>
    <row r="83">
      <c r="A83" t="s">
        <v>113</v>
      </c>
    </row>
    <row r="84">
      <c r="A84" t="s">
        <v>114</v>
      </c>
    </row>
    <row r="85">
      <c r="A85" t="s">
        <v>115</v>
      </c>
    </row>
    <row r="86">
      <c r="A86" t="s">
        <v>116</v>
      </c>
    </row>
    <row r="87">
      <c r="A87" t="s">
        <v>117</v>
      </c>
    </row>
    <row r="88">
      <c r="A88" t="s">
        <v>118</v>
      </c>
    </row>
    <row r="89">
      <c r="A89" t="s">
        <v>119</v>
      </c>
    </row>
    <row r="90">
      <c r="A90" t="s">
        <v>120</v>
      </c>
    </row>
    <row r="91">
      <c r="A91" t="s">
        <v>121</v>
      </c>
    </row>
    <row r="92">
      <c r="A92" t="s">
        <v>122</v>
      </c>
    </row>
    <row r="93">
      <c r="A93" t="s">
        <v>123</v>
      </c>
    </row>
    <row r="94">
      <c r="A94" t="s">
        <v>124</v>
      </c>
    </row>
    <row r="95">
      <c r="A95" t="s">
        <v>125</v>
      </c>
    </row>
    <row r="96">
      <c r="A96" t="s">
        <v>126</v>
      </c>
    </row>
    <row r="97">
      <c r="A97" t="s">
        <v>127</v>
      </c>
    </row>
    <row r="98">
      <c r="A98" t="s">
        <v>128</v>
      </c>
    </row>
    <row r="99">
      <c r="A99" t="s">
        <v>129</v>
      </c>
    </row>
    <row r="100">
      <c r="A100" t="s">
        <v>130</v>
      </c>
    </row>
    <row r="101">
      <c r="A101" t="s">
        <v>131</v>
      </c>
    </row>
    <row r="102">
      <c r="A102" t="s">
        <v>132</v>
      </c>
    </row>
    <row r="103">
      <c r="A103" t="s">
        <v>133</v>
      </c>
    </row>
    <row r="104">
      <c r="A104" t="s">
        <v>134</v>
      </c>
    </row>
    <row r="105">
      <c r="A105" t="s">
        <v>135</v>
      </c>
    </row>
    <row r="106">
      <c r="A106" t="s">
        <v>136</v>
      </c>
    </row>
    <row r="107">
      <c r="A107" t="s">
        <v>137</v>
      </c>
    </row>
    <row r="108">
      <c r="A108" t="s">
        <v>138</v>
      </c>
    </row>
    <row r="109">
      <c r="A109" t="s">
        <v>139</v>
      </c>
    </row>
    <row r="110">
      <c r="A110" t="s">
        <v>140</v>
      </c>
    </row>
    <row r="111">
      <c r="A111" t="s">
        <v>141</v>
      </c>
    </row>
    <row r="112">
      <c r="A112" t="s">
        <v>142</v>
      </c>
    </row>
    <row r="113">
      <c r="A113" t="s">
        <v>143</v>
      </c>
    </row>
    <row r="114">
      <c r="A114" t="s">
        <v>144</v>
      </c>
    </row>
    <row r="115">
      <c r="A115" t="s">
        <v>145</v>
      </c>
    </row>
    <row r="116">
      <c r="A116" t="s">
        <v>146</v>
      </c>
    </row>
    <row r="117">
      <c r="A117" t="s">
        <v>147</v>
      </c>
    </row>
    <row r="118">
      <c r="A118" t="s">
        <v>148</v>
      </c>
    </row>
    <row r="119">
      <c r="A119" t="s">
        <v>149</v>
      </c>
    </row>
    <row r="120">
      <c r="A120" t="s">
        <v>150</v>
      </c>
    </row>
    <row r="121">
      <c r="A121" t="s">
        <v>151</v>
      </c>
    </row>
    <row r="122">
      <c r="A122" t="s">
        <v>152</v>
      </c>
    </row>
    <row r="123">
      <c r="A123" t="s">
        <v>153</v>
      </c>
    </row>
    <row r="124">
      <c r="A124" t="s">
        <v>154</v>
      </c>
    </row>
    <row r="125">
      <c r="A125" t="s">
        <v>155</v>
      </c>
    </row>
    <row r="126">
      <c r="A126" t="s">
        <v>156</v>
      </c>
    </row>
    <row r="127">
      <c r="A127" t="s">
        <v>157</v>
      </c>
    </row>
    <row r="128">
      <c r="A128" t="s">
        <v>158</v>
      </c>
    </row>
    <row r="129">
      <c r="A129" t="s">
        <v>159</v>
      </c>
    </row>
    <row r="130">
      <c r="A130" t="s">
        <v>160</v>
      </c>
    </row>
    <row r="131">
      <c r="A131" t="s">
        <v>161</v>
      </c>
    </row>
    <row r="132">
      <c r="A132" t="s">
        <v>162</v>
      </c>
    </row>
    <row r="133">
      <c r="A133" t="s">
        <v>163</v>
      </c>
    </row>
    <row r="134">
      <c r="A134" t="s">
        <v>164</v>
      </c>
    </row>
    <row r="135">
      <c r="A135" t="s">
        <v>165</v>
      </c>
    </row>
    <row r="136">
      <c r="A136" t="s">
        <v>166</v>
      </c>
    </row>
    <row r="137">
      <c r="A137" t="s">
        <v>167</v>
      </c>
    </row>
    <row r="138">
      <c r="A138" t="s">
        <v>168</v>
      </c>
    </row>
    <row r="139">
      <c r="A139" t="s">
        <v>169</v>
      </c>
    </row>
    <row r="140">
      <c r="A140" t="s">
        <v>170</v>
      </c>
    </row>
    <row r="141">
      <c r="A141" t="s">
        <v>171</v>
      </c>
    </row>
    <row r="142">
      <c r="A142" t="s">
        <v>172</v>
      </c>
    </row>
    <row r="143">
      <c r="A143" t="s">
        <v>173</v>
      </c>
    </row>
    <row r="144">
      <c r="A144" t="s">
        <v>174</v>
      </c>
    </row>
    <row r="145">
      <c r="A145" t="s">
        <v>175</v>
      </c>
    </row>
    <row r="146">
      <c r="A146" t="s">
        <v>176</v>
      </c>
    </row>
    <row r="147">
      <c r="A147" t="s">
        <v>177</v>
      </c>
    </row>
    <row r="148">
      <c r="A148" t="s">
        <v>178</v>
      </c>
    </row>
    <row r="149">
      <c r="A149" t="s">
        <v>179</v>
      </c>
    </row>
    <row r="150">
      <c r="A150" t="s">
        <v>180</v>
      </c>
    </row>
    <row r="151">
      <c r="A151" t="s">
        <v>181</v>
      </c>
    </row>
    <row r="152">
      <c r="A152" t="s">
        <v>182</v>
      </c>
    </row>
    <row r="153">
      <c r="A153" t="s">
        <v>183</v>
      </c>
    </row>
    <row r="154">
      <c r="A154" t="s">
        <v>184</v>
      </c>
    </row>
    <row r="155">
      <c r="A155" t="s">
        <v>185</v>
      </c>
    </row>
    <row r="156">
      <c r="A156" t="s">
        <v>186</v>
      </c>
    </row>
    <row r="157">
      <c r="A157" t="s">
        <v>187</v>
      </c>
    </row>
    <row r="158">
      <c r="A158" t="s">
        <v>188</v>
      </c>
    </row>
    <row r="159">
      <c r="A159" t="s">
        <v>189</v>
      </c>
    </row>
    <row r="160">
      <c r="A160" t="s">
        <v>190</v>
      </c>
    </row>
    <row r="161">
      <c r="A161" t="s">
        <v>191</v>
      </c>
    </row>
    <row r="162">
      <c r="A162" t="s">
        <v>192</v>
      </c>
    </row>
    <row r="163">
      <c r="A163" t="s">
        <v>193</v>
      </c>
    </row>
    <row r="164">
      <c r="A164" t="s">
        <v>194</v>
      </c>
    </row>
    <row r="165">
      <c r="A165" t="s">
        <v>195</v>
      </c>
    </row>
    <row r="166">
      <c r="A166" t="s">
        <v>196</v>
      </c>
    </row>
    <row r="167">
      <c r="A167" t="s">
        <v>197</v>
      </c>
    </row>
    <row r="168">
      <c r="A168" t="s">
        <v>198</v>
      </c>
    </row>
    <row r="169">
      <c r="A169" t="s">
        <v>199</v>
      </c>
    </row>
    <row r="170">
      <c r="A170" t="s">
        <v>200</v>
      </c>
    </row>
    <row r="171">
      <c r="A171" t="s">
        <v>201</v>
      </c>
    </row>
    <row r="172">
      <c r="A172" t="s">
        <v>202</v>
      </c>
    </row>
    <row r="173">
      <c r="A173" t="s">
        <v>203</v>
      </c>
    </row>
    <row r="174">
      <c r="A174" t="s">
        <v>204</v>
      </c>
    </row>
    <row r="175">
      <c r="A175" t="s">
        <v>205</v>
      </c>
    </row>
    <row r="176">
      <c r="A176" t="s">
        <v>206</v>
      </c>
    </row>
    <row r="177">
      <c r="A177" t="s">
        <v>207</v>
      </c>
    </row>
    <row r="178">
      <c r="A178" t="s">
        <v>208</v>
      </c>
    </row>
    <row r="179">
      <c r="A179" t="s">
        <v>209</v>
      </c>
    </row>
    <row r="180">
      <c r="A180" t="s">
        <v>210</v>
      </c>
    </row>
    <row r="181">
      <c r="A181" t="s">
        <v>211</v>
      </c>
    </row>
    <row r="182">
      <c r="A182" t="s">
        <v>212</v>
      </c>
    </row>
    <row r="183">
      <c r="A183" t="s">
        <v>213</v>
      </c>
    </row>
    <row r="184">
      <c r="A184" t="s">
        <v>214</v>
      </c>
    </row>
    <row r="185">
      <c r="A185" t="s">
        <v>215</v>
      </c>
    </row>
    <row r="186">
      <c r="A186" t="s">
        <v>216</v>
      </c>
    </row>
    <row r="187">
      <c r="A187" t="s">
        <v>217</v>
      </c>
    </row>
    <row r="188">
      <c r="A188" t="s">
        <v>218</v>
      </c>
    </row>
    <row r="189">
      <c r="A189" t="s">
        <v>219</v>
      </c>
    </row>
    <row r="190">
      <c r="A190" t="s">
        <v>220</v>
      </c>
    </row>
    <row r="191">
      <c r="A191" t="s">
        <v>221</v>
      </c>
    </row>
    <row r="192">
      <c r="A192" t="s">
        <v>222</v>
      </c>
    </row>
    <row r="193">
      <c r="A193" t="s">
        <v>223</v>
      </c>
    </row>
    <row r="194">
      <c r="A194" t="s">
        <v>224</v>
      </c>
    </row>
    <row r="195">
      <c r="A195" t="s">
        <v>225</v>
      </c>
    </row>
    <row r="196">
      <c r="A196" t="s">
        <v>226</v>
      </c>
    </row>
    <row r="197">
      <c r="A197" t="s">
        <v>227</v>
      </c>
    </row>
    <row r="198">
      <c r="A198" t="s">
        <v>228</v>
      </c>
    </row>
    <row r="199">
      <c r="A199" t="s">
        <v>229</v>
      </c>
    </row>
    <row r="200">
      <c r="A200" t="s">
        <v>230</v>
      </c>
    </row>
    <row r="201">
      <c r="A201" t="s">
        <v>231</v>
      </c>
    </row>
    <row r="202">
      <c r="A202" t="s">
        <v>232</v>
      </c>
    </row>
    <row r="203">
      <c r="A203" t="s">
        <v>233</v>
      </c>
    </row>
    <row r="204">
      <c r="A204" t="s">
        <v>234</v>
      </c>
    </row>
    <row r="205">
      <c r="A205" t="s">
        <v>235</v>
      </c>
    </row>
    <row r="206">
      <c r="A206" t="s">
        <v>236</v>
      </c>
    </row>
    <row r="207">
      <c r="A207" t="s">
        <v>237</v>
      </c>
    </row>
    <row r="208">
      <c r="A208" t="s">
        <v>238</v>
      </c>
    </row>
    <row r="209">
      <c r="A209" t="s">
        <v>239</v>
      </c>
    </row>
    <row r="210">
      <c r="A210" t="s">
        <v>240</v>
      </c>
    </row>
    <row r="211">
      <c r="A211" t="s">
        <v>241</v>
      </c>
    </row>
    <row r="212">
      <c r="A212" t="s">
        <v>242</v>
      </c>
    </row>
    <row r="213">
      <c r="A213" t="s">
        <v>243</v>
      </c>
    </row>
    <row r="214">
      <c r="A214" t="s">
        <v>244</v>
      </c>
    </row>
    <row r="215">
      <c r="A215" t="s">
        <v>245</v>
      </c>
    </row>
    <row r="216">
      <c r="A216" t="s">
        <v>246</v>
      </c>
    </row>
    <row r="217">
      <c r="A217" t="s">
        <v>247</v>
      </c>
    </row>
    <row r="218">
      <c r="A218" t="s">
        <v>248</v>
      </c>
    </row>
    <row r="219">
      <c r="A219" t="s">
        <v>249</v>
      </c>
    </row>
    <row r="220">
      <c r="A220" t="s">
        <v>250</v>
      </c>
    </row>
    <row r="221">
      <c r="A221" t="s">
        <v>251</v>
      </c>
    </row>
    <row r="222">
      <c r="A222" t="s">
        <v>252</v>
      </c>
    </row>
    <row r="223">
      <c r="A223" t="s">
        <v>253</v>
      </c>
    </row>
    <row r="224">
      <c r="A224" t="s">
        <v>254</v>
      </c>
    </row>
    <row r="225">
      <c r="A225" t="s">
        <v>255</v>
      </c>
    </row>
    <row r="226">
      <c r="A226" t="s">
        <v>256</v>
      </c>
    </row>
    <row r="227">
      <c r="A227" t="s">
        <v>257</v>
      </c>
    </row>
    <row r="228">
      <c r="A228" t="s">
        <v>258</v>
      </c>
    </row>
    <row r="229">
      <c r="A229" t="s">
        <v>259</v>
      </c>
    </row>
    <row r="230">
      <c r="A230" t="s">
        <v>260</v>
      </c>
    </row>
    <row r="231">
      <c r="A231" t="s">
        <v>261</v>
      </c>
    </row>
    <row r="232">
      <c r="A232" t="s">
        <v>262</v>
      </c>
    </row>
    <row r="233">
      <c r="A233" t="s">
        <v>263</v>
      </c>
    </row>
    <row r="234">
      <c r="A234" t="s">
        <v>264</v>
      </c>
    </row>
    <row r="235">
      <c r="A235" t="s">
        <v>265</v>
      </c>
    </row>
    <row r="236">
      <c r="A236" t="s">
        <v>266</v>
      </c>
    </row>
    <row r="237">
      <c r="A237" t="s">
        <v>267</v>
      </c>
    </row>
    <row r="238">
      <c r="A238" t="s">
        <v>268</v>
      </c>
    </row>
    <row r="239">
      <c r="A239" t="s">
        <v>269</v>
      </c>
    </row>
    <row r="240">
      <c r="A240" t="s">
        <v>270</v>
      </c>
    </row>
    <row r="241">
      <c r="A241" t="s">
        <v>271</v>
      </c>
    </row>
    <row r="242">
      <c r="A242" t="s">
        <v>272</v>
      </c>
    </row>
    <row r="243">
      <c r="A243" t="s">
        <v>273</v>
      </c>
    </row>
    <row r="244">
      <c r="A244" t="s">
        <v>274</v>
      </c>
    </row>
    <row r="245">
      <c r="A245" t="s">
        <v>275</v>
      </c>
    </row>
    <row r="246">
      <c r="A246" t="s">
        <v>276</v>
      </c>
    </row>
    <row r="247">
      <c r="A247" t="s">
        <v>277</v>
      </c>
    </row>
    <row r="248">
      <c r="A248" t="s">
        <v>278</v>
      </c>
    </row>
    <row r="249">
      <c r="A249" t="s">
        <v>279</v>
      </c>
    </row>
    <row r="250">
      <c r="A250" t="s">
        <v>280</v>
      </c>
    </row>
    <row r="251">
      <c r="A251" t="s">
        <v>281</v>
      </c>
    </row>
    <row r="252">
      <c r="A252" t="s">
        <v>282</v>
      </c>
    </row>
    <row r="253">
      <c r="A253" t="s">
        <v>283</v>
      </c>
    </row>
    <row r="254">
      <c r="A254" t="s">
        <v>284</v>
      </c>
    </row>
    <row r="255">
      <c r="A255" t="s">
        <v>285</v>
      </c>
    </row>
    <row r="256">
      <c r="A256" t="s">
        <v>286</v>
      </c>
    </row>
    <row r="257">
      <c r="A257" t="s">
        <v>287</v>
      </c>
    </row>
    <row r="258">
      <c r="A258" t="s">
        <v>288</v>
      </c>
    </row>
    <row r="259">
      <c r="A259" t="s">
        <v>289</v>
      </c>
    </row>
    <row r="260">
      <c r="A260" t="s">
        <v>290</v>
      </c>
    </row>
    <row r="261">
      <c r="A261" t="s">
        <v>291</v>
      </c>
    </row>
    <row r="262">
      <c r="A262" t="s">
        <v>292</v>
      </c>
    </row>
    <row r="263">
      <c r="A263" t="s">
        <v>293</v>
      </c>
    </row>
    <row r="264">
      <c r="A264" t="s">
        <v>294</v>
      </c>
    </row>
    <row r="265">
      <c r="A265" t="s">
        <v>295</v>
      </c>
    </row>
    <row r="266">
      <c r="A266" t="s">
        <v>296</v>
      </c>
    </row>
    <row r="267">
      <c r="A267" t="s">
        <v>297</v>
      </c>
    </row>
    <row r="268">
      <c r="A268" t="s">
        <v>298</v>
      </c>
    </row>
    <row r="269">
      <c r="A269" t="s">
        <v>299</v>
      </c>
    </row>
    <row r="270">
      <c r="A270" t="s">
        <v>300</v>
      </c>
    </row>
    <row r="271">
      <c r="A271" t="s">
        <v>301</v>
      </c>
    </row>
    <row r="272">
      <c r="A272" t="s">
        <v>302</v>
      </c>
    </row>
    <row r="273">
      <c r="A273" t="s">
        <v>303</v>
      </c>
    </row>
    <row r="274">
      <c r="A274" t="s">
        <v>304</v>
      </c>
    </row>
    <row r="275">
      <c r="A275" t="s">
        <v>305</v>
      </c>
    </row>
    <row r="276">
      <c r="A276" t="s">
        <v>306</v>
      </c>
    </row>
    <row r="277">
      <c r="A277" t="s">
        <v>307</v>
      </c>
    </row>
    <row r="278">
      <c r="A278" t="s">
        <v>308</v>
      </c>
    </row>
    <row r="279">
      <c r="A279" t="s">
        <v>309</v>
      </c>
    </row>
    <row r="280">
      <c r="A280" t="s">
        <v>310</v>
      </c>
    </row>
    <row r="281">
      <c r="A281" t="s">
        <v>311</v>
      </c>
    </row>
    <row r="282">
      <c r="A282" t="s">
        <v>312</v>
      </c>
    </row>
    <row r="283">
      <c r="A283" t="s">
        <v>313</v>
      </c>
    </row>
    <row r="284">
      <c r="A284" t="s">
        <v>314</v>
      </c>
    </row>
    <row r="285">
      <c r="A285" t="s">
        <v>315</v>
      </c>
    </row>
    <row r="286">
      <c r="A286" t="s">
        <v>316</v>
      </c>
    </row>
    <row r="287">
      <c r="A287" t="s">
        <v>317</v>
      </c>
    </row>
    <row r="288">
      <c r="A288" t="s">
        <v>318</v>
      </c>
    </row>
    <row r="289">
      <c r="A289" t="s">
        <v>319</v>
      </c>
    </row>
    <row r="290">
      <c r="A290" t="s">
        <v>320</v>
      </c>
    </row>
    <row r="291">
      <c r="A291" t="s">
        <v>321</v>
      </c>
    </row>
    <row r="292">
      <c r="A292" t="s">
        <v>322</v>
      </c>
    </row>
    <row r="293">
      <c r="A293" t="s">
        <v>323</v>
      </c>
    </row>
    <row r="294">
      <c r="A294" t="s">
        <v>324</v>
      </c>
    </row>
    <row r="295">
      <c r="A295" t="s">
        <v>325</v>
      </c>
    </row>
    <row r="296">
      <c r="A296" t="s">
        <v>326</v>
      </c>
    </row>
    <row r="297">
      <c r="A297" t="s">
        <v>327</v>
      </c>
    </row>
    <row r="298">
      <c r="A298" t="s">
        <v>328</v>
      </c>
    </row>
    <row r="299">
      <c r="A299" t="s">
        <v>329</v>
      </c>
    </row>
    <row r="300">
      <c r="A300" t="s">
        <v>330</v>
      </c>
    </row>
    <row r="301">
      <c r="A301" t="s">
        <v>331</v>
      </c>
    </row>
    <row r="302">
      <c r="A302" t="s">
        <v>332</v>
      </c>
    </row>
    <row r="303">
      <c r="A303" t="s">
        <v>333</v>
      </c>
    </row>
    <row r="304">
      <c r="A304" t="s">
        <v>334</v>
      </c>
    </row>
    <row r="305">
      <c r="A305" t="s">
        <v>335</v>
      </c>
    </row>
    <row r="306">
      <c r="A306" t="s">
        <v>336</v>
      </c>
    </row>
    <row r="307">
      <c r="A307" t="s">
        <v>337</v>
      </c>
    </row>
    <row r="308">
      <c r="A308" t="s">
        <v>338</v>
      </c>
    </row>
    <row r="309">
      <c r="A309" t="s">
        <v>339</v>
      </c>
    </row>
    <row r="310">
      <c r="A310" t="s">
        <v>340</v>
      </c>
    </row>
    <row r="311">
      <c r="A311" t="s">
        <v>341</v>
      </c>
    </row>
    <row r="312">
      <c r="A312" t="s">
        <v>342</v>
      </c>
    </row>
    <row r="313">
      <c r="A313" t="s">
        <v>343</v>
      </c>
    </row>
    <row r="314">
      <c r="A314" t="s">
        <v>344</v>
      </c>
    </row>
    <row r="315">
      <c r="A315" t="s">
        <v>345</v>
      </c>
    </row>
    <row r="316">
      <c r="A316" t="s">
        <v>346</v>
      </c>
    </row>
    <row r="317">
      <c r="A317" t="s">
        <v>347</v>
      </c>
    </row>
    <row r="318">
      <c r="A318" t="s">
        <v>348</v>
      </c>
    </row>
    <row r="319">
      <c r="A319" t="s">
        <v>349</v>
      </c>
    </row>
    <row r="320">
      <c r="A320" t="s">
        <v>350</v>
      </c>
    </row>
    <row r="321">
      <c r="A321" t="s">
        <v>351</v>
      </c>
    </row>
    <row r="322">
      <c r="A322" t="s">
        <v>352</v>
      </c>
    </row>
    <row r="323">
      <c r="A323" t="s">
        <v>353</v>
      </c>
    </row>
    <row r="324">
      <c r="A324" t="s">
        <v>354</v>
      </c>
    </row>
    <row r="325">
      <c r="A325" t="s">
        <v>355</v>
      </c>
    </row>
    <row r="326">
      <c r="A326" t="s">
        <v>356</v>
      </c>
    </row>
    <row r="327">
      <c r="A327" t="s">
        <v>357</v>
      </c>
    </row>
    <row r="328">
      <c r="A328" t="s">
        <v>358</v>
      </c>
    </row>
    <row r="329">
      <c r="A329" t="s">
        <v>359</v>
      </c>
    </row>
    <row r="330">
      <c r="A330" t="s">
        <v>360</v>
      </c>
    </row>
    <row r="331">
      <c r="A331" t="s">
        <v>361</v>
      </c>
    </row>
    <row r="332">
      <c r="A332" t="s">
        <v>362</v>
      </c>
    </row>
    <row r="333">
      <c r="A333" t="s">
        <v>363</v>
      </c>
    </row>
    <row r="334">
      <c r="A334" t="s">
        <v>364</v>
      </c>
    </row>
    <row r="335">
      <c r="A335" t="s">
        <v>365</v>
      </c>
    </row>
    <row r="336">
      <c r="A336" t="s">
        <v>366</v>
      </c>
    </row>
    <row r="337">
      <c r="A337" t="s">
        <v>367</v>
      </c>
    </row>
    <row r="338">
      <c r="A338" t="s">
        <v>368</v>
      </c>
    </row>
    <row r="339">
      <c r="A339" t="s">
        <v>369</v>
      </c>
    </row>
    <row r="340">
      <c r="A340" t="s">
        <v>370</v>
      </c>
    </row>
    <row r="341">
      <c r="A341" t="s">
        <v>371</v>
      </c>
    </row>
    <row r="342">
      <c r="A342" t="s">
        <v>372</v>
      </c>
    </row>
    <row r="343">
      <c r="A343" t="s">
        <v>373</v>
      </c>
    </row>
    <row r="344">
      <c r="A344" t="s">
        <v>374</v>
      </c>
    </row>
    <row r="345">
      <c r="A345" t="s">
        <v>375</v>
      </c>
    </row>
    <row r="346">
      <c r="A346" t="s">
        <v>376</v>
      </c>
    </row>
    <row r="347">
      <c r="A347" t="s">
        <v>377</v>
      </c>
    </row>
    <row r="348">
      <c r="A348" t="s">
        <v>378</v>
      </c>
    </row>
    <row r="349">
      <c r="A349" t="s">
        <v>379</v>
      </c>
    </row>
    <row r="350">
      <c r="A350" t="s">
        <v>380</v>
      </c>
    </row>
    <row r="351">
      <c r="A351" t="s">
        <v>381</v>
      </c>
    </row>
    <row r="352">
      <c r="A352" t="s">
        <v>382</v>
      </c>
    </row>
    <row r="353">
      <c r="A353" t="s">
        <v>383</v>
      </c>
    </row>
    <row r="354">
      <c r="A354" t="s">
        <v>384</v>
      </c>
    </row>
    <row r="355">
      <c r="A355" t="s">
        <v>385</v>
      </c>
    </row>
    <row r="356">
      <c r="A356" t="s">
        <v>386</v>
      </c>
    </row>
    <row r="357">
      <c r="A357" t="s">
        <v>387</v>
      </c>
    </row>
    <row r="358">
      <c r="A358" t="s">
        <v>388</v>
      </c>
    </row>
    <row r="359">
      <c r="A359" t="s">
        <v>389</v>
      </c>
    </row>
    <row r="360">
      <c r="A360" t="s">
        <v>390</v>
      </c>
    </row>
    <row r="361">
      <c r="A361" t="s">
        <v>391</v>
      </c>
    </row>
    <row r="362">
      <c r="A362" t="s">
        <v>392</v>
      </c>
    </row>
    <row r="363">
      <c r="A363" t="s">
        <v>393</v>
      </c>
    </row>
    <row r="364">
      <c r="A364" t="s">
        <v>394</v>
      </c>
    </row>
    <row r="365">
      <c r="A365" t="s">
        <v>395</v>
      </c>
    </row>
    <row r="366">
      <c r="A366" t="s">
        <v>396</v>
      </c>
    </row>
    <row r="367">
      <c r="A367" t="s">
        <v>397</v>
      </c>
    </row>
    <row r="368">
      <c r="A368" t="s">
        <v>398</v>
      </c>
    </row>
    <row r="369">
      <c r="A369" t="s">
        <v>399</v>
      </c>
    </row>
    <row r="370">
      <c r="A370" t="s">
        <v>400</v>
      </c>
    </row>
    <row r="371">
      <c r="A371" t="s">
        <v>401</v>
      </c>
    </row>
    <row r="372">
      <c r="A372" t="s">
        <v>402</v>
      </c>
    </row>
    <row r="373">
      <c r="A373" t="s">
        <v>403</v>
      </c>
    </row>
    <row r="374">
      <c r="A374" t="s">
        <v>404</v>
      </c>
    </row>
    <row r="375">
      <c r="A375" t="s">
        <v>405</v>
      </c>
    </row>
    <row r="376">
      <c r="A376" t="s">
        <v>406</v>
      </c>
    </row>
    <row r="377">
      <c r="A377" t="s">
        <v>407</v>
      </c>
    </row>
    <row r="378">
      <c r="A378" t="s">
        <v>408</v>
      </c>
    </row>
    <row r="379">
      <c r="A379" t="s">
        <v>409</v>
      </c>
    </row>
    <row r="380">
      <c r="A380" t="s">
        <v>410</v>
      </c>
    </row>
    <row r="381">
      <c r="A381" t="s">
        <v>411</v>
      </c>
    </row>
    <row r="382">
      <c r="A382" t="s">
        <v>412</v>
      </c>
    </row>
    <row r="383">
      <c r="A383" t="s">
        <v>413</v>
      </c>
    </row>
    <row r="384">
      <c r="A384" t="s">
        <v>414</v>
      </c>
    </row>
    <row r="385">
      <c r="A385" t="s">
        <v>415</v>
      </c>
    </row>
    <row r="386">
      <c r="A386" t="s">
        <v>416</v>
      </c>
    </row>
    <row r="387">
      <c r="A387" t="s">
        <v>417</v>
      </c>
    </row>
    <row r="388">
      <c r="A388" t="s">
        <v>418</v>
      </c>
    </row>
    <row r="389">
      <c r="A389" t="s">
        <v>419</v>
      </c>
    </row>
    <row r="390">
      <c r="A390" t="s">
        <v>420</v>
      </c>
    </row>
    <row r="391">
      <c r="A391" t="s">
        <v>421</v>
      </c>
    </row>
    <row r="392">
      <c r="A392" t="s">
        <v>422</v>
      </c>
    </row>
    <row r="393">
      <c r="A393" t="s">
        <v>423</v>
      </c>
    </row>
    <row r="394">
      <c r="A394" t="s">
        <v>424</v>
      </c>
    </row>
    <row r="395">
      <c r="A395" t="s">
        <v>425</v>
      </c>
    </row>
    <row r="396">
      <c r="A396" t="s">
        <v>426</v>
      </c>
    </row>
    <row r="397">
      <c r="A397" t="s">
        <v>427</v>
      </c>
    </row>
    <row r="398">
      <c r="A398" t="s">
        <v>428</v>
      </c>
    </row>
    <row r="399">
      <c r="A399" t="s">
        <v>429</v>
      </c>
    </row>
    <row r="400">
      <c r="A400" t="s">
        <v>430</v>
      </c>
    </row>
    <row r="401">
      <c r="A401" t="s">
        <v>431</v>
      </c>
    </row>
    <row r="402">
      <c r="A402" t="s">
        <v>432</v>
      </c>
    </row>
    <row r="403">
      <c r="A403" t="s">
        <v>433</v>
      </c>
    </row>
    <row r="404">
      <c r="A404" t="s">
        <v>434</v>
      </c>
    </row>
    <row r="405">
      <c r="A405" t="s">
        <v>435</v>
      </c>
    </row>
    <row r="406">
      <c r="A406" t="s">
        <v>436</v>
      </c>
    </row>
    <row r="407">
      <c r="A407" t="s">
        <v>437</v>
      </c>
    </row>
    <row r="408">
      <c r="A408" t="s">
        <v>438</v>
      </c>
    </row>
    <row r="409">
      <c r="A409" t="s">
        <v>439</v>
      </c>
    </row>
    <row r="410">
      <c r="A410" t="s">
        <v>440</v>
      </c>
    </row>
    <row r="411">
      <c r="A411" t="s">
        <v>441</v>
      </c>
    </row>
    <row r="412">
      <c r="A412" t="s">
        <v>442</v>
      </c>
    </row>
    <row r="413">
      <c r="A413" t="s">
        <v>443</v>
      </c>
    </row>
    <row r="414">
      <c r="A414" t="s">
        <v>444</v>
      </c>
    </row>
    <row r="415">
      <c r="A415" t="s">
        <v>445</v>
      </c>
    </row>
    <row r="416">
      <c r="A416" t="s">
        <v>446</v>
      </c>
    </row>
    <row r="417">
      <c r="A417" t="s">
        <v>447</v>
      </c>
    </row>
    <row r="418">
      <c r="A418" t="s">
        <v>448</v>
      </c>
    </row>
    <row r="419">
      <c r="A419" t="s">
        <v>449</v>
      </c>
    </row>
    <row r="420">
      <c r="A420" t="s">
        <v>450</v>
      </c>
    </row>
    <row r="421">
      <c r="A421" t="s">
        <v>451</v>
      </c>
    </row>
    <row r="422">
      <c r="A422" t="s">
        <v>452</v>
      </c>
    </row>
    <row r="423">
      <c r="A423" t="s">
        <v>453</v>
      </c>
    </row>
    <row r="424">
      <c r="A424" t="s">
        <v>454</v>
      </c>
    </row>
    <row r="425">
      <c r="A425" t="s">
        <v>455</v>
      </c>
    </row>
    <row r="426">
      <c r="A426" t="s">
        <v>456</v>
      </c>
    </row>
    <row r="427">
      <c r="A427" t="s">
        <v>457</v>
      </c>
    </row>
    <row r="428">
      <c r="A428" t="s">
        <v>458</v>
      </c>
    </row>
    <row r="429">
      <c r="A429" t="s">
        <v>459</v>
      </c>
    </row>
    <row r="430">
      <c r="A430" t="s">
        <v>460</v>
      </c>
    </row>
    <row r="431">
      <c r="A431" t="s">
        <v>461</v>
      </c>
    </row>
    <row r="432">
      <c r="A432" t="s">
        <v>462</v>
      </c>
    </row>
    <row r="433">
      <c r="A433" t="s">
        <v>463</v>
      </c>
    </row>
    <row r="434">
      <c r="A434" t="s">
        <v>464</v>
      </c>
    </row>
    <row r="435">
      <c r="A435" t="s">
        <v>465</v>
      </c>
    </row>
    <row r="436">
      <c r="A436" t="s">
        <v>466</v>
      </c>
    </row>
    <row r="437">
      <c r="A437" t="s">
        <v>467</v>
      </c>
    </row>
    <row r="438">
      <c r="A438" t="s">
        <v>468</v>
      </c>
    </row>
    <row r="439">
      <c r="A439" t="s">
        <v>469</v>
      </c>
    </row>
    <row r="440">
      <c r="A440" t="s">
        <v>470</v>
      </c>
    </row>
    <row r="441">
      <c r="A441" t="s">
        <v>471</v>
      </c>
    </row>
    <row r="442">
      <c r="A442" t="s">
        <v>472</v>
      </c>
    </row>
    <row r="443">
      <c r="A443" t="s">
        <v>473</v>
      </c>
    </row>
    <row r="444">
      <c r="A444" t="s">
        <v>474</v>
      </c>
    </row>
    <row r="445">
      <c r="A445" t="s">
        <v>475</v>
      </c>
    </row>
    <row r="446">
      <c r="A446" t="s">
        <v>476</v>
      </c>
    </row>
    <row r="447">
      <c r="A447" t="s">
        <v>477</v>
      </c>
    </row>
    <row r="448">
      <c r="A448" t="s">
        <v>478</v>
      </c>
    </row>
    <row r="449">
      <c r="A449" t="s">
        <v>479</v>
      </c>
    </row>
    <row r="450">
      <c r="A450" t="s">
        <v>480</v>
      </c>
    </row>
    <row r="451">
      <c r="A451" t="s">
        <v>481</v>
      </c>
    </row>
    <row r="452">
      <c r="A452" t="s">
        <v>482</v>
      </c>
    </row>
    <row r="453">
      <c r="A453" t="s">
        <v>483</v>
      </c>
    </row>
    <row r="454">
      <c r="A454" t="s">
        <v>484</v>
      </c>
    </row>
    <row r="455">
      <c r="A455" t="s">
        <v>485</v>
      </c>
    </row>
    <row r="456">
      <c r="A456" t="s">
        <v>486</v>
      </c>
    </row>
    <row r="457">
      <c r="A457" t="s">
        <v>487</v>
      </c>
    </row>
    <row r="458">
      <c r="A458" t="s">
        <v>488</v>
      </c>
    </row>
    <row r="459">
      <c r="A459" t="s">
        <v>489</v>
      </c>
    </row>
    <row r="460">
      <c r="A460" t="s">
        <v>490</v>
      </c>
    </row>
    <row r="461">
      <c r="A461" t="s">
        <v>491</v>
      </c>
    </row>
    <row r="462">
      <c r="A462" t="s">
        <v>492</v>
      </c>
    </row>
    <row r="463">
      <c r="A463" t="s">
        <v>493</v>
      </c>
    </row>
    <row r="464">
      <c r="A464" t="s">
        <v>494</v>
      </c>
    </row>
    <row r="465">
      <c r="A465" t="s">
        <v>495</v>
      </c>
    </row>
    <row r="466">
      <c r="A466" t="s">
        <v>496</v>
      </c>
    </row>
    <row r="467">
      <c r="A467" t="s">
        <v>497</v>
      </c>
    </row>
    <row r="468">
      <c r="A468" t="s">
        <v>498</v>
      </c>
    </row>
    <row r="469">
      <c r="A469" t="s">
        <v>499</v>
      </c>
    </row>
    <row r="470">
      <c r="A470" t="s">
        <v>500</v>
      </c>
    </row>
    <row r="471">
      <c r="A471" t="s">
        <v>501</v>
      </c>
    </row>
    <row r="472">
      <c r="A472" t="s">
        <v>502</v>
      </c>
    </row>
    <row r="473">
      <c r="A473" t="s">
        <v>503</v>
      </c>
    </row>
    <row r="474">
      <c r="A474" t="s">
        <v>504</v>
      </c>
    </row>
    <row r="475">
      <c r="A475" t="s">
        <v>505</v>
      </c>
    </row>
    <row r="476">
      <c r="A476" t="s">
        <v>506</v>
      </c>
    </row>
    <row r="477">
      <c r="A477" t="s">
        <v>507</v>
      </c>
    </row>
    <row r="478">
      <c r="A478" t="s">
        <v>508</v>
      </c>
    </row>
    <row r="479">
      <c r="A479" t="s">
        <v>509</v>
      </c>
    </row>
    <row r="480">
      <c r="A480" t="s">
        <v>510</v>
      </c>
    </row>
    <row r="481">
      <c r="A481" t="s">
        <v>511</v>
      </c>
    </row>
    <row r="482">
      <c r="A482" t="s">
        <v>512</v>
      </c>
    </row>
    <row r="483">
      <c r="A483" t="s">
        <v>513</v>
      </c>
    </row>
    <row r="484">
      <c r="A484" t="s">
        <v>514</v>
      </c>
    </row>
    <row r="485">
      <c r="A485" t="s">
        <v>515</v>
      </c>
    </row>
    <row r="486">
      <c r="A486" t="s">
        <v>516</v>
      </c>
    </row>
    <row r="487">
      <c r="A487" t="s">
        <v>517</v>
      </c>
    </row>
    <row r="488">
      <c r="A488" t="s">
        <v>518</v>
      </c>
    </row>
    <row r="489">
      <c r="A489" t="s">
        <v>519</v>
      </c>
    </row>
    <row r="490">
      <c r="A490" t="s">
        <v>520</v>
      </c>
    </row>
    <row r="491">
      <c r="A491" t="s">
        <v>521</v>
      </c>
    </row>
    <row r="492">
      <c r="A492" t="s">
        <v>522</v>
      </c>
    </row>
    <row r="493">
      <c r="A493" t="s">
        <v>523</v>
      </c>
    </row>
    <row r="494">
      <c r="A494" t="s">
        <v>524</v>
      </c>
    </row>
    <row r="495">
      <c r="A495" t="s">
        <v>525</v>
      </c>
    </row>
    <row r="496">
      <c r="A496" t="s">
        <v>526</v>
      </c>
    </row>
    <row r="497">
      <c r="A497" t="s">
        <v>527</v>
      </c>
    </row>
    <row r="498">
      <c r="A498" t="s">
        <v>528</v>
      </c>
    </row>
    <row r="499">
      <c r="A499" t="s">
        <v>529</v>
      </c>
    </row>
    <row r="500">
      <c r="A500" t="s">
        <v>530</v>
      </c>
    </row>
    <row r="501">
      <c r="A501" t="s">
        <v>531</v>
      </c>
    </row>
    <row r="502">
      <c r="A502" t="s">
        <v>532</v>
      </c>
    </row>
    <row r="503">
      <c r="A503" t="s">
        <v>533</v>
      </c>
    </row>
    <row r="504">
      <c r="A504" t="s">
        <v>534</v>
      </c>
    </row>
    <row r="505">
      <c r="A505" t="s">
        <v>535</v>
      </c>
    </row>
    <row r="506">
      <c r="A506" t="s">
        <v>536</v>
      </c>
    </row>
    <row r="507">
      <c r="A507" t="s">
        <v>537</v>
      </c>
    </row>
    <row r="508">
      <c r="A508" t="s">
        <v>538</v>
      </c>
    </row>
    <row r="509">
      <c r="A509" t="s">
        <v>539</v>
      </c>
    </row>
    <row r="510">
      <c r="A510" t="s">
        <v>540</v>
      </c>
    </row>
    <row r="511">
      <c r="A511" t="s">
        <v>541</v>
      </c>
    </row>
    <row r="512">
      <c r="A512" t="s">
        <v>542</v>
      </c>
    </row>
    <row r="513">
      <c r="A513" t="s">
        <v>543</v>
      </c>
    </row>
    <row r="514">
      <c r="A514" t="s">
        <v>544</v>
      </c>
    </row>
    <row r="515">
      <c r="A515" t="s">
        <v>545</v>
      </c>
    </row>
    <row r="516">
      <c r="A516" t="s">
        <v>546</v>
      </c>
    </row>
    <row r="517">
      <c r="A517" t="s">
        <v>547</v>
      </c>
    </row>
    <row r="518">
      <c r="A518" t="s">
        <v>548</v>
      </c>
    </row>
    <row r="519">
      <c r="A519" t="s">
        <v>549</v>
      </c>
    </row>
    <row r="520">
      <c r="A520" t="s">
        <v>550</v>
      </c>
    </row>
    <row r="521">
      <c r="A521" t="s">
        <v>551</v>
      </c>
    </row>
    <row r="522">
      <c r="A522" t="s">
        <v>552</v>
      </c>
    </row>
    <row r="523">
      <c r="A523" t="s">
        <v>553</v>
      </c>
    </row>
    <row r="524">
      <c r="A524" t="s">
        <v>554</v>
      </c>
    </row>
    <row r="525">
      <c r="A525" t="s">
        <v>555</v>
      </c>
    </row>
    <row r="526">
      <c r="A526" t="s">
        <v>556</v>
      </c>
    </row>
    <row r="527">
      <c r="A527" t="s">
        <v>557</v>
      </c>
    </row>
    <row r="528">
      <c r="A528" t="s">
        <v>558</v>
      </c>
    </row>
    <row r="529">
      <c r="A529" t="s">
        <v>559</v>
      </c>
    </row>
    <row r="530">
      <c r="A530" t="s">
        <v>560</v>
      </c>
    </row>
    <row r="531">
      <c r="A531" t="s">
        <v>561</v>
      </c>
    </row>
    <row r="532">
      <c r="A532" t="s">
        <v>562</v>
      </c>
    </row>
    <row r="533">
      <c r="A533" t="s">
        <v>563</v>
      </c>
    </row>
    <row r="534">
      <c r="A534" t="s">
        <v>564</v>
      </c>
    </row>
    <row r="535">
      <c r="A535" t="s">
        <v>565</v>
      </c>
    </row>
    <row r="536">
      <c r="A536" t="s">
        <v>566</v>
      </c>
    </row>
    <row r="537">
      <c r="A537" t="s">
        <v>567</v>
      </c>
    </row>
    <row r="538">
      <c r="A538" t="s">
        <v>568</v>
      </c>
    </row>
    <row r="539">
      <c r="A539" t="s">
        <v>569</v>
      </c>
    </row>
    <row r="540">
      <c r="A540" t="s">
        <v>570</v>
      </c>
    </row>
    <row r="541">
      <c r="A541" t="s">
        <v>571</v>
      </c>
    </row>
    <row r="542">
      <c r="A542" t="s">
        <v>572</v>
      </c>
    </row>
    <row r="543">
      <c r="A543" t="s">
        <v>573</v>
      </c>
    </row>
    <row r="544">
      <c r="A544" t="s">
        <v>574</v>
      </c>
    </row>
    <row r="545">
      <c r="A545" t="s">
        <v>575</v>
      </c>
    </row>
    <row r="546">
      <c r="A546" t="s">
        <v>576</v>
      </c>
    </row>
    <row r="547">
      <c r="A547" t="s">
        <v>577</v>
      </c>
    </row>
    <row r="548">
      <c r="A548" t="s">
        <v>578</v>
      </c>
    </row>
    <row r="549">
      <c r="A549" t="s">
        <v>579</v>
      </c>
    </row>
    <row r="551">
      <c r="A551" t="s">
        <v>580</v>
      </c>
    </row>
    <row r="552">
      <c r="A552" t="s">
        <v>581</v>
      </c>
    </row>
    <row r="553">
      <c r="A553" t="s">
        <v>582</v>
      </c>
    </row>
    <row r="554">
      <c r="A554" t="s">
        <v>583</v>
      </c>
    </row>
    <row r="555">
      <c r="A555" t="s">
        <v>584</v>
      </c>
    </row>
    <row r="556">
      <c r="A556" t="s">
        <v>585</v>
      </c>
    </row>
    <row r="557">
      <c r="A557" t="s">
        <v>586</v>
      </c>
    </row>
    <row r="558">
      <c r="A558" t="s">
        <v>587</v>
      </c>
    </row>
    <row r="559">
      <c r="A559" t="s">
        <v>588</v>
      </c>
    </row>
    <row r="560">
      <c r="A560" t="s">
        <v>589</v>
      </c>
    </row>
    <row r="561">
      <c r="A561" t="s">
        <v>590</v>
      </c>
    </row>
    <row r="562">
      <c r="A562" t="s">
        <v>591</v>
      </c>
    </row>
    <row r="563">
      <c r="A563" t="s">
        <v>592</v>
      </c>
    </row>
    <row r="564">
      <c r="A564" t="s">
        <v>593</v>
      </c>
    </row>
    <row r="565">
      <c r="A565" t="s">
        <v>594</v>
      </c>
    </row>
    <row r="566">
      <c r="A566" t="s">
        <v>595</v>
      </c>
    </row>
    <row r="567">
      <c r="A567" t="s">
        <v>596</v>
      </c>
    </row>
    <row r="568">
      <c r="A568" t="s">
        <v>597</v>
      </c>
    </row>
    <row r="569">
      <c r="A569" t="s">
        <v>598</v>
      </c>
    </row>
    <row r="570">
      <c r="A570" t="s">
        <v>599</v>
      </c>
    </row>
    <row r="571">
      <c r="A571" t="s">
        <v>600</v>
      </c>
    </row>
    <row r="572">
      <c r="A572" t="s">
        <v>601</v>
      </c>
    </row>
    <row r="573">
      <c r="A573" t="s">
        <v>602</v>
      </c>
    </row>
    <row r="574">
      <c r="A574" t="s">
        <v>603</v>
      </c>
    </row>
    <row r="575">
      <c r="A575" t="s">
        <v>604</v>
      </c>
    </row>
    <row r="576">
      <c r="A576" t="s">
        <v>605</v>
      </c>
    </row>
    <row r="577">
      <c r="A577" t="s">
        <v>606</v>
      </c>
    </row>
    <row r="578">
      <c r="A578" t="s">
        <v>607</v>
      </c>
    </row>
    <row r="579">
      <c r="A579" t="s">
        <v>608</v>
      </c>
    </row>
    <row r="580">
      <c r="A580" t="s">
        <v>609</v>
      </c>
    </row>
    <row r="581">
      <c r="A581" t="s">
        <v>610</v>
      </c>
    </row>
    <row r="582">
      <c r="A582" t="s">
        <v>611</v>
      </c>
    </row>
    <row r="583">
      <c r="A583" t="s">
        <v>612</v>
      </c>
    </row>
    <row r="584">
      <c r="A584" t="s">
        <v>613</v>
      </c>
    </row>
    <row r="585">
      <c r="A585" t="s">
        <v>614</v>
      </c>
    </row>
    <row r="586">
      <c r="A586" t="s">
        <v>615</v>
      </c>
    </row>
    <row r="587">
      <c r="A587" t="s">
        <v>616</v>
      </c>
    </row>
    <row r="588">
      <c r="A588" t="s">
        <v>617</v>
      </c>
    </row>
    <row r="589">
      <c r="A589" t="s">
        <v>618</v>
      </c>
    </row>
    <row r="590">
      <c r="A590" t="s">
        <v>619</v>
      </c>
    </row>
    <row r="591">
      <c r="A591" t="s">
        <v>620</v>
      </c>
    </row>
    <row r="592">
      <c r="A592" t="s">
        <v>621</v>
      </c>
    </row>
    <row r="593">
      <c r="A593" t="s">
        <v>622</v>
      </c>
    </row>
    <row r="594">
      <c r="A594" t="s">
        <v>623</v>
      </c>
    </row>
    <row r="595">
      <c r="A595" t="s">
        <v>624</v>
      </c>
    </row>
    <row r="596">
      <c r="A596" t="s">
        <v>625</v>
      </c>
    </row>
    <row r="597">
      <c r="A597" t="s">
        <v>626</v>
      </c>
    </row>
    <row r="598">
      <c r="A598" t="s">
        <v>627</v>
      </c>
    </row>
    <row r="599">
      <c r="A599" t="s">
        <v>628</v>
      </c>
    </row>
    <row r="600">
      <c r="A600" t="s">
        <v>629</v>
      </c>
    </row>
    <row r="601">
      <c r="A601" t="s">
        <v>630</v>
      </c>
    </row>
    <row r="602">
      <c r="A602" t="s">
        <v>631</v>
      </c>
    </row>
    <row r="603">
      <c r="A603" t="s">
        <v>632</v>
      </c>
    </row>
    <row r="604">
      <c r="A604" t="s">
        <v>633</v>
      </c>
    </row>
    <row r="605">
      <c r="A605" t="s">
        <v>634</v>
      </c>
    </row>
    <row r="606">
      <c r="A606" t="s">
        <v>635</v>
      </c>
    </row>
    <row r="607">
      <c r="A607" t="s">
        <v>636</v>
      </c>
    </row>
    <row r="608">
      <c r="A608" t="s">
        <v>637</v>
      </c>
    </row>
    <row r="609">
      <c r="A609" t="s">
        <v>638</v>
      </c>
    </row>
    <row r="610">
      <c r="A610" t="s">
        <v>639</v>
      </c>
    </row>
    <row r="611">
      <c r="A611" t="s">
        <v>640</v>
      </c>
    </row>
    <row r="612">
      <c r="A612" t="s">
        <v>641</v>
      </c>
    </row>
    <row r="613">
      <c r="A613" t="s">
        <v>642</v>
      </c>
    </row>
    <row r="614">
      <c r="A614" t="s">
        <v>643</v>
      </c>
    </row>
    <row r="615">
      <c r="A615" t="s">
        <v>644</v>
      </c>
    </row>
    <row r="616">
      <c r="A616" t="s">
        <v>645</v>
      </c>
    </row>
    <row r="617">
      <c r="A617" t="s">
        <v>646</v>
      </c>
    </row>
    <row r="618">
      <c r="A618" t="s">
        <v>647</v>
      </c>
    </row>
    <row r="619">
      <c r="A619" t="s">
        <v>648</v>
      </c>
    </row>
    <row r="620">
      <c r="A620" t="s">
        <v>649</v>
      </c>
    </row>
    <row r="621">
      <c r="A621" t="s">
        <v>650</v>
      </c>
    </row>
    <row r="622">
      <c r="A622" t="s">
        <v>651</v>
      </c>
    </row>
    <row r="623">
      <c r="A623" t="s">
        <v>652</v>
      </c>
    </row>
    <row r="624">
      <c r="A624" t="s">
        <v>653</v>
      </c>
    </row>
    <row r="625">
      <c r="A625" t="s">
        <v>654</v>
      </c>
    </row>
    <row r="626">
      <c r="A626" t="s">
        <v>655</v>
      </c>
    </row>
    <row r="627">
      <c r="A627" t="s">
        <v>656</v>
      </c>
    </row>
    <row r="628">
      <c r="A628" t="s">
        <v>657</v>
      </c>
    </row>
    <row r="629">
      <c r="A629" t="s">
        <v>658</v>
      </c>
    </row>
    <row r="630">
      <c r="A630" t="s">
        <v>659</v>
      </c>
    </row>
    <row r="631">
      <c r="A631" t="s">
        <v>660</v>
      </c>
    </row>
    <row r="632">
      <c r="A632" t="s">
        <v>661</v>
      </c>
    </row>
    <row r="633">
      <c r="A633" t="s">
        <v>662</v>
      </c>
    </row>
    <row r="634">
      <c r="A634" t="s">
        <v>663</v>
      </c>
    </row>
    <row r="635">
      <c r="A635" t="s">
        <v>664</v>
      </c>
    </row>
    <row r="636">
      <c r="A636" t="s">
        <v>665</v>
      </c>
    </row>
    <row r="637">
      <c r="A637" t="s">
        <v>666</v>
      </c>
    </row>
    <row r="638">
      <c r="A638" t="s">
        <v>667</v>
      </c>
    </row>
    <row r="639">
      <c r="A639" t="s">
        <v>668</v>
      </c>
    </row>
    <row r="640">
      <c r="A640" t="s">
        <v>669</v>
      </c>
    </row>
    <row r="641">
      <c r="A641" t="s">
        <v>670</v>
      </c>
    </row>
    <row r="642">
      <c r="A642" t="s">
        <v>671</v>
      </c>
    </row>
    <row r="643">
      <c r="A643" t="s">
        <v>672</v>
      </c>
    </row>
    <row r="644">
      <c r="A644" t="s">
        <v>673</v>
      </c>
    </row>
    <row r="645">
      <c r="A645" t="s">
        <v>674</v>
      </c>
    </row>
    <row r="646">
      <c r="A646" t="s">
        <v>675</v>
      </c>
    </row>
    <row r="647">
      <c r="A647" t="s">
        <v>676</v>
      </c>
    </row>
    <row r="648">
      <c r="A648" t="s">
        <v>677</v>
      </c>
    </row>
    <row r="649">
      <c r="A649" t="s">
        <v>678</v>
      </c>
    </row>
    <row r="650">
      <c r="A650" t="s">
        <v>679</v>
      </c>
    </row>
    <row r="651">
      <c r="A651" t="s">
        <v>680</v>
      </c>
    </row>
    <row r="652">
      <c r="A652" t="s">
        <v>681</v>
      </c>
    </row>
    <row r="653">
      <c r="A653" t="s">
        <v>682</v>
      </c>
    </row>
    <row r="654">
      <c r="A654" t="s">
        <v>683</v>
      </c>
    </row>
    <row r="655">
      <c r="A655" t="s">
        <v>684</v>
      </c>
    </row>
    <row r="656">
      <c r="A656" t="s">
        <v>685</v>
      </c>
    </row>
    <row r="657">
      <c r="A657" t="s">
        <v>686</v>
      </c>
    </row>
    <row r="658">
      <c r="A658" t="s">
        <v>687</v>
      </c>
    </row>
    <row r="659">
      <c r="A659" t="s">
        <v>688</v>
      </c>
    </row>
    <row r="660">
      <c r="A660" t="s">
        <v>689</v>
      </c>
    </row>
    <row r="661">
      <c r="A661" t="s">
        <v>690</v>
      </c>
    </row>
    <row r="662">
      <c r="A662" t="s">
        <v>691</v>
      </c>
    </row>
    <row r="663">
      <c r="A663" t="s">
        <v>692</v>
      </c>
    </row>
    <row r="664">
      <c r="A664" t="s">
        <v>693</v>
      </c>
    </row>
    <row r="665">
      <c r="A665" t="s">
        <v>694</v>
      </c>
    </row>
    <row r="666">
      <c r="A666" t="s">
        <v>695</v>
      </c>
    </row>
    <row r="667">
      <c r="A667" t="s">
        <v>696</v>
      </c>
    </row>
    <row r="668">
      <c r="A668" t="s">
        <v>697</v>
      </c>
    </row>
    <row r="669">
      <c r="A669" t="s">
        <v>698</v>
      </c>
    </row>
    <row r="670">
      <c r="A670" t="s">
        <v>699</v>
      </c>
    </row>
    <row r="671">
      <c r="A671" t="s">
        <v>700</v>
      </c>
    </row>
    <row r="672">
      <c r="A672" t="s">
        <v>701</v>
      </c>
    </row>
    <row r="673">
      <c r="A673" t="s">
        <v>702</v>
      </c>
    </row>
    <row r="674">
      <c r="A674" t="s">
        <v>703</v>
      </c>
    </row>
    <row r="675">
      <c r="A675" t="s">
        <v>704</v>
      </c>
    </row>
    <row r="676">
      <c r="A676" t="s">
        <v>705</v>
      </c>
    </row>
    <row r="677">
      <c r="A677" t="s">
        <v>706</v>
      </c>
    </row>
    <row r="678">
      <c r="A678" t="s">
        <v>707</v>
      </c>
    </row>
    <row r="679">
      <c r="A679" t="s">
        <v>708</v>
      </c>
    </row>
    <row r="680">
      <c r="A680" t="s">
        <v>709</v>
      </c>
    </row>
    <row r="681">
      <c r="A681" t="s">
        <v>710</v>
      </c>
    </row>
    <row r="682">
      <c r="A682" t="s">
        <v>711</v>
      </c>
    </row>
    <row r="683">
      <c r="A683" t="s">
        <v>712</v>
      </c>
    </row>
    <row r="684">
      <c r="A684" t="s">
        <v>713</v>
      </c>
    </row>
    <row r="685">
      <c r="A685" t="s">
        <v>714</v>
      </c>
    </row>
    <row r="686">
      <c r="A686" t="s">
        <v>715</v>
      </c>
    </row>
    <row r="687">
      <c r="A687" t="s">
        <v>716</v>
      </c>
    </row>
    <row r="688">
      <c r="A688" t="s">
        <v>717</v>
      </c>
    </row>
    <row r="689">
      <c r="A689" t="s">
        <v>718</v>
      </c>
    </row>
    <row r="690">
      <c r="A690" t="s">
        <v>719</v>
      </c>
    </row>
    <row r="691">
      <c r="A691" t="s">
        <v>720</v>
      </c>
    </row>
    <row r="692">
      <c r="A692" t="s">
        <v>721</v>
      </c>
    </row>
    <row r="693">
      <c r="A693" t="s">
        <v>722</v>
      </c>
    </row>
    <row r="694">
      <c r="A694" t="s">
        <v>723</v>
      </c>
    </row>
    <row r="695">
      <c r="A695" t="s">
        <v>724</v>
      </c>
    </row>
    <row r="696">
      <c r="A696" t="s">
        <v>725</v>
      </c>
    </row>
    <row r="697">
      <c r="A697" t="s">
        <v>726</v>
      </c>
    </row>
    <row r="698">
      <c r="A698" t="s">
        <v>727</v>
      </c>
    </row>
    <row r="699">
      <c r="A699" t="s">
        <v>728</v>
      </c>
    </row>
    <row r="700">
      <c r="A700" t="s">
        <v>729</v>
      </c>
    </row>
    <row r="701">
      <c r="A701" t="s">
        <v>730</v>
      </c>
    </row>
    <row r="702">
      <c r="A702" t="s">
        <v>731</v>
      </c>
    </row>
    <row r="703">
      <c r="A703" t="s">
        <v>732</v>
      </c>
    </row>
    <row r="704">
      <c r="A704" t="s">
        <v>733</v>
      </c>
    </row>
    <row r="705">
      <c r="A705" t="s">
        <v>734</v>
      </c>
    </row>
    <row r="706">
      <c r="A706" t="s">
        <v>735</v>
      </c>
    </row>
    <row r="707">
      <c r="A707" t="s">
        <v>736</v>
      </c>
    </row>
    <row r="708">
      <c r="A708" t="s">
        <v>737</v>
      </c>
    </row>
    <row r="709">
      <c r="A709" t="s">
        <v>738</v>
      </c>
    </row>
    <row r="710">
      <c r="A710" t="s">
        <v>739</v>
      </c>
    </row>
    <row r="711">
      <c r="A711" t="s">
        <v>740</v>
      </c>
    </row>
    <row r="712">
      <c r="A712" t="s">
        <v>741</v>
      </c>
    </row>
    <row r="713">
      <c r="A713" t="s">
        <v>742</v>
      </c>
    </row>
    <row r="714">
      <c r="A714" t="s">
        <v>743</v>
      </c>
    </row>
    <row r="715">
      <c r="A715" t="s">
        <v>744</v>
      </c>
    </row>
    <row r="716">
      <c r="A716" t="s">
        <v>745</v>
      </c>
    </row>
    <row r="717">
      <c r="A717" t="s">
        <v>746</v>
      </c>
    </row>
    <row r="718">
      <c r="A718" t="s">
        <v>747</v>
      </c>
    </row>
    <row r="719">
      <c r="A719" t="s">
        <v>748</v>
      </c>
    </row>
    <row r="720">
      <c r="A720" t="s">
        <v>749</v>
      </c>
    </row>
    <row r="721">
      <c r="A721" t="s">
        <v>750</v>
      </c>
    </row>
    <row r="722">
      <c r="A722" t="s">
        <v>751</v>
      </c>
    </row>
    <row r="723">
      <c r="A723" t="s">
        <v>752</v>
      </c>
    </row>
    <row r="724">
      <c r="A724" t="s">
        <v>753</v>
      </c>
    </row>
    <row r="725">
      <c r="A725" t="s">
        <v>754</v>
      </c>
    </row>
    <row r="726">
      <c r="A726" t="s">
        <v>755</v>
      </c>
    </row>
    <row r="727">
      <c r="A727" t="s">
        <v>756</v>
      </c>
    </row>
    <row r="728">
      <c r="A728" t="s">
        <v>757</v>
      </c>
    </row>
    <row r="729">
      <c r="A729" t="s">
        <v>758</v>
      </c>
    </row>
    <row r="730">
      <c r="A730" t="s">
        <v>759</v>
      </c>
    </row>
    <row r="731">
      <c r="A731" t="s">
        <v>760</v>
      </c>
    </row>
    <row r="732">
      <c r="A732" t="s">
        <v>761</v>
      </c>
    </row>
    <row r="733">
      <c r="A733" t="s">
        <v>762</v>
      </c>
    </row>
    <row r="734">
      <c r="A734" t="s">
        <v>763</v>
      </c>
    </row>
    <row r="735">
      <c r="A735" t="s">
        <v>764</v>
      </c>
    </row>
    <row r="736">
      <c r="A736" t="s">
        <v>765</v>
      </c>
    </row>
    <row r="737">
      <c r="A737" t="s">
        <v>766</v>
      </c>
    </row>
    <row r="738">
      <c r="A738" t="s">
        <v>767</v>
      </c>
    </row>
    <row r="739">
      <c r="A739" t="s">
        <v>768</v>
      </c>
    </row>
    <row r="740">
      <c r="A740" t="s">
        <v>769</v>
      </c>
    </row>
    <row r="741">
      <c r="A741" t="s">
        <v>770</v>
      </c>
    </row>
    <row r="742">
      <c r="A742" t="s">
        <v>771</v>
      </c>
    </row>
    <row r="743">
      <c r="A743" t="s">
        <v>772</v>
      </c>
    </row>
    <row r="744">
      <c r="A744" t="s">
        <v>773</v>
      </c>
    </row>
    <row r="745">
      <c r="A745" t="s">
        <v>774</v>
      </c>
    </row>
    <row r="746">
      <c r="A746" t="s">
        <v>775</v>
      </c>
    </row>
    <row r="747">
      <c r="A747" t="s">
        <v>776</v>
      </c>
    </row>
    <row r="748">
      <c r="A748" t="s">
        <v>777</v>
      </c>
    </row>
    <row r="749">
      <c r="A749" t="s">
        <v>778</v>
      </c>
    </row>
    <row r="750">
      <c r="A750" t="s">
        <v>779</v>
      </c>
    </row>
    <row r="751">
      <c r="A751" t="s">
        <v>780</v>
      </c>
    </row>
    <row r="752">
      <c r="A752" t="s">
        <v>781</v>
      </c>
    </row>
    <row r="753">
      <c r="A753" t="s">
        <v>782</v>
      </c>
    </row>
    <row r="754">
      <c r="A754" t="s">
        <v>783</v>
      </c>
    </row>
    <row r="755">
      <c r="A755" t="s">
        <v>784</v>
      </c>
    </row>
    <row r="756">
      <c r="A756" t="s">
        <v>785</v>
      </c>
    </row>
    <row r="757">
      <c r="A757" t="s">
        <v>786</v>
      </c>
    </row>
    <row r="758">
      <c r="A758" t="s">
        <v>787</v>
      </c>
    </row>
    <row r="759">
      <c r="A759" t="s">
        <v>788</v>
      </c>
    </row>
    <row r="760">
      <c r="A760" t="s">
        <v>789</v>
      </c>
    </row>
    <row r="761">
      <c r="A761" t="s">
        <v>790</v>
      </c>
    </row>
    <row r="762">
      <c r="A762" t="s">
        <v>791</v>
      </c>
    </row>
    <row r="763">
      <c r="A763" t="s">
        <v>792</v>
      </c>
    </row>
    <row r="764">
      <c r="A764" t="s">
        <v>793</v>
      </c>
    </row>
    <row r="765">
      <c r="A765" t="s">
        <v>794</v>
      </c>
    </row>
    <row r="766">
      <c r="A766" t="s">
        <v>795</v>
      </c>
    </row>
    <row r="767">
      <c r="A767" t="s">
        <v>796</v>
      </c>
    </row>
    <row r="768">
      <c r="A768" t="s">
        <v>797</v>
      </c>
    </row>
    <row r="769">
      <c r="A769" t="s">
        <v>798</v>
      </c>
    </row>
    <row r="770">
      <c r="A770" t="s">
        <v>799</v>
      </c>
    </row>
    <row r="771">
      <c r="A771" t="s">
        <v>800</v>
      </c>
    </row>
    <row r="772">
      <c r="A772" t="s">
        <v>801</v>
      </c>
    </row>
    <row r="773">
      <c r="A773" t="s">
        <v>802</v>
      </c>
    </row>
    <row r="774">
      <c r="A774" t="s">
        <v>803</v>
      </c>
    </row>
    <row r="775">
      <c r="A775" t="s">
        <v>804</v>
      </c>
    </row>
    <row r="776">
      <c r="A776" t="s">
        <v>805</v>
      </c>
    </row>
    <row r="777">
      <c r="A777" t="s">
        <v>806</v>
      </c>
    </row>
    <row r="778">
      <c r="A778" t="s">
        <v>807</v>
      </c>
    </row>
    <row r="779">
      <c r="A779" t="s">
        <v>808</v>
      </c>
    </row>
    <row r="780">
      <c r="A780" t="s">
        <v>809</v>
      </c>
    </row>
    <row r="781">
      <c r="A781" t="s">
        <v>810</v>
      </c>
    </row>
    <row r="782">
      <c r="A782" t="s">
        <v>811</v>
      </c>
    </row>
    <row r="783">
      <c r="A783" t="s">
        <v>812</v>
      </c>
    </row>
    <row r="784">
      <c r="A784" t="s">
        <v>813</v>
      </c>
    </row>
    <row r="785">
      <c r="A785" t="s">
        <v>814</v>
      </c>
    </row>
    <row r="786">
      <c r="A786" t="s">
        <v>815</v>
      </c>
    </row>
    <row r="787">
      <c r="A787" t="s">
        <v>816</v>
      </c>
    </row>
    <row r="788">
      <c r="A788" t="s">
        <v>817</v>
      </c>
    </row>
    <row r="789">
      <c r="A789" t="s">
        <v>818</v>
      </c>
    </row>
    <row r="790">
      <c r="A790" t="s">
        <v>819</v>
      </c>
    </row>
    <row r="791">
      <c r="A791" t="s">
        <v>820</v>
      </c>
    </row>
    <row r="792">
      <c r="A792" t="s">
        <v>821</v>
      </c>
    </row>
    <row r="793">
      <c r="A793" t="s">
        <v>822</v>
      </c>
    </row>
    <row r="794">
      <c r="A794" t="s">
        <v>823</v>
      </c>
    </row>
    <row r="795">
      <c r="A795" t="s">
        <v>824</v>
      </c>
    </row>
    <row r="796">
      <c r="A796" t="s">
        <v>825</v>
      </c>
    </row>
    <row r="797">
      <c r="A797" t="s">
        <v>826</v>
      </c>
    </row>
    <row r="798">
      <c r="A798" t="s">
        <v>827</v>
      </c>
    </row>
    <row r="799">
      <c r="A799" t="s">
        <v>828</v>
      </c>
    </row>
    <row r="800">
      <c r="A800" t="s">
        <v>829</v>
      </c>
    </row>
    <row r="801">
      <c r="A801" t="s">
        <v>830</v>
      </c>
    </row>
    <row r="802">
      <c r="A802" t="s">
        <v>831</v>
      </c>
    </row>
    <row r="803">
      <c r="A803" t="s">
        <v>832</v>
      </c>
    </row>
    <row r="804">
      <c r="A804" t="s">
        <v>833</v>
      </c>
    </row>
    <row r="805">
      <c r="A805" t="s">
        <v>834</v>
      </c>
    </row>
    <row r="806">
      <c r="A806" t="s">
        <v>835</v>
      </c>
    </row>
    <row r="807">
      <c r="A807" t="s">
        <v>836</v>
      </c>
    </row>
    <row r="808">
      <c r="A808" t="s">
        <v>837</v>
      </c>
    </row>
    <row r="809">
      <c r="A809" t="s">
        <v>838</v>
      </c>
    </row>
    <row r="810">
      <c r="A810" t="s">
        <v>839</v>
      </c>
    </row>
    <row r="811">
      <c r="A811" t="s">
        <v>840</v>
      </c>
    </row>
    <row r="812">
      <c r="A812" t="s">
        <v>841</v>
      </c>
    </row>
    <row r="813">
      <c r="A813" t="s">
        <v>842</v>
      </c>
    </row>
    <row r="814">
      <c r="A814" t="s">
        <v>843</v>
      </c>
    </row>
    <row r="815">
      <c r="A815" t="s">
        <v>844</v>
      </c>
    </row>
    <row r="816">
      <c r="A816" t="s">
        <v>845</v>
      </c>
    </row>
    <row r="817">
      <c r="A817" t="s">
        <v>846</v>
      </c>
    </row>
    <row r="818">
      <c r="A818" t="s">
        <v>847</v>
      </c>
    </row>
    <row r="819">
      <c r="A819" t="s">
        <v>848</v>
      </c>
    </row>
    <row r="820">
      <c r="A820" t="s">
        <v>849</v>
      </c>
    </row>
    <row r="821">
      <c r="A821" t="s">
        <v>850</v>
      </c>
    </row>
    <row r="822">
      <c r="A822" t="s">
        <v>851</v>
      </c>
    </row>
    <row r="823">
      <c r="A823" t="s">
        <v>852</v>
      </c>
    </row>
    <row r="824">
      <c r="A824" t="s">
        <v>853</v>
      </c>
    </row>
    <row r="825">
      <c r="A825" t="s">
        <v>854</v>
      </c>
    </row>
    <row r="826">
      <c r="A826" t="s">
        <v>855</v>
      </c>
    </row>
    <row r="827">
      <c r="A827" t="s">
        <v>856</v>
      </c>
    </row>
    <row r="828">
      <c r="A828" t="s">
        <v>857</v>
      </c>
    </row>
    <row r="829">
      <c r="A829" t="s">
        <v>858</v>
      </c>
    </row>
    <row r="830">
      <c r="A830" t="s">
        <v>859</v>
      </c>
    </row>
    <row r="831">
      <c r="A831" t="s">
        <v>860</v>
      </c>
    </row>
    <row r="832">
      <c r="A832" t="s">
        <v>861</v>
      </c>
    </row>
    <row r="833">
      <c r="A833" t="s">
        <v>862</v>
      </c>
    </row>
    <row r="834">
      <c r="A834" t="s">
        <v>863</v>
      </c>
    </row>
    <row r="835">
      <c r="A835" t="s">
        <v>864</v>
      </c>
    </row>
    <row r="836">
      <c r="A836" t="s">
        <v>865</v>
      </c>
    </row>
    <row r="837">
      <c r="A837" t="s">
        <v>866</v>
      </c>
    </row>
    <row r="838">
      <c r="A838" t="s">
        <v>867</v>
      </c>
    </row>
    <row r="839">
      <c r="A839" t="s">
        <v>868</v>
      </c>
    </row>
    <row r="840">
      <c r="A840" t="s">
        <v>869</v>
      </c>
    </row>
    <row r="841">
      <c r="A841" t="s">
        <v>870</v>
      </c>
    </row>
    <row r="842">
      <c r="A842" t="s">
        <v>871</v>
      </c>
    </row>
    <row r="843">
      <c r="A843" t="s">
        <v>872</v>
      </c>
    </row>
    <row r="844">
      <c r="A844" t="s">
        <v>873</v>
      </c>
    </row>
    <row r="845">
      <c r="A845" t="s">
        <v>874</v>
      </c>
    </row>
    <row r="846">
      <c r="A846" t="s">
        <v>875</v>
      </c>
    </row>
    <row r="847">
      <c r="A847" t="s">
        <v>876</v>
      </c>
    </row>
    <row r="848">
      <c r="A848" t="s">
        <v>877</v>
      </c>
    </row>
    <row r="849">
      <c r="A849" t="s">
        <v>878</v>
      </c>
    </row>
    <row r="850">
      <c r="A850" t="s">
        <v>879</v>
      </c>
    </row>
    <row r="851">
      <c r="A851" t="s">
        <v>880</v>
      </c>
    </row>
    <row r="852">
      <c r="A852" t="s">
        <v>881</v>
      </c>
    </row>
    <row r="853">
      <c r="A853" t="s">
        <v>882</v>
      </c>
    </row>
    <row r="854">
      <c r="A854" t="s">
        <v>883</v>
      </c>
    </row>
    <row r="855">
      <c r="A855" t="s">
        <v>884</v>
      </c>
    </row>
    <row r="856">
      <c r="A856" t="s">
        <v>885</v>
      </c>
    </row>
    <row r="857">
      <c r="A857" t="s">
        <v>886</v>
      </c>
    </row>
    <row r="858">
      <c r="A858" t="s">
        <v>887</v>
      </c>
    </row>
    <row r="859">
      <c r="A859" t="s">
        <v>888</v>
      </c>
    </row>
    <row r="860">
      <c r="A860" t="s">
        <v>889</v>
      </c>
    </row>
    <row r="861">
      <c r="A861" t="s">
        <v>890</v>
      </c>
    </row>
    <row r="862">
      <c r="A862" t="s">
        <v>891</v>
      </c>
    </row>
    <row r="863">
      <c r="A863" t="s">
        <v>892</v>
      </c>
    </row>
    <row r="864">
      <c r="A864" t="s">
        <v>893</v>
      </c>
    </row>
    <row r="865">
      <c r="A865" t="s">
        <v>894</v>
      </c>
    </row>
    <row r="866">
      <c r="A866" t="s">
        <v>895</v>
      </c>
    </row>
    <row r="867">
      <c r="A867" t="s">
        <v>896</v>
      </c>
    </row>
    <row r="868">
      <c r="A868" t="s">
        <v>897</v>
      </c>
    </row>
    <row r="869">
      <c r="A869" t="s">
        <v>898</v>
      </c>
    </row>
    <row r="870">
      <c r="A870" t="s">
        <v>899</v>
      </c>
    </row>
    <row r="871">
      <c r="A871" t="s">
        <v>900</v>
      </c>
    </row>
    <row r="872">
      <c r="A872" t="s">
        <v>901</v>
      </c>
    </row>
    <row r="873">
      <c r="A873" t="s">
        <v>902</v>
      </c>
    </row>
    <row r="874">
      <c r="A874" t="s">
        <v>903</v>
      </c>
    </row>
    <row r="875">
      <c r="A875" t="s">
        <v>904</v>
      </c>
    </row>
    <row r="876">
      <c r="A876" t="s">
        <v>905</v>
      </c>
    </row>
    <row r="877">
      <c r="A877" t="s">
        <v>906</v>
      </c>
    </row>
    <row r="878">
      <c r="A878" t="s">
        <v>907</v>
      </c>
    </row>
    <row r="879">
      <c r="A879" t="s">
        <v>908</v>
      </c>
    </row>
    <row r="880">
      <c r="A880" t="s">
        <v>909</v>
      </c>
    </row>
    <row r="881">
      <c r="A881" t="s">
        <v>910</v>
      </c>
    </row>
    <row r="882">
      <c r="A882" t="s">
        <v>911</v>
      </c>
    </row>
    <row r="883">
      <c r="A883" t="s">
        <v>912</v>
      </c>
    </row>
    <row r="884">
      <c r="A884" t="s">
        <v>913</v>
      </c>
    </row>
    <row r="885">
      <c r="A885" t="s">
        <v>914</v>
      </c>
    </row>
    <row r="886">
      <c r="A886" t="s">
        <v>915</v>
      </c>
    </row>
    <row r="887">
      <c r="A887" t="s">
        <v>916</v>
      </c>
    </row>
    <row r="888">
      <c r="A888" t="s">
        <v>917</v>
      </c>
    </row>
    <row r="889">
      <c r="A889" t="s">
        <v>918</v>
      </c>
    </row>
    <row r="890">
      <c r="A890" t="s">
        <v>919</v>
      </c>
    </row>
    <row r="891">
      <c r="A891" t="s">
        <v>920</v>
      </c>
    </row>
    <row r="892">
      <c r="A892" t="s">
        <v>921</v>
      </c>
    </row>
    <row r="893">
      <c r="A893" t="s">
        <v>922</v>
      </c>
    </row>
    <row r="894">
      <c r="A894" t="s">
        <v>923</v>
      </c>
    </row>
    <row r="895">
      <c r="A895" t="s">
        <v>924</v>
      </c>
    </row>
    <row r="896">
      <c r="A896" t="s">
        <v>925</v>
      </c>
    </row>
    <row r="897">
      <c r="A897" t="s">
        <v>926</v>
      </c>
    </row>
    <row r="898">
      <c r="A898" t="s">
        <v>927</v>
      </c>
    </row>
    <row r="899">
      <c r="A899" t="s">
        <v>928</v>
      </c>
    </row>
    <row r="900">
      <c r="A900" t="s">
        <v>929</v>
      </c>
    </row>
    <row r="901">
      <c r="A901" t="s">
        <v>930</v>
      </c>
    </row>
    <row r="902">
      <c r="A902" t="s">
        <v>931</v>
      </c>
    </row>
    <row r="903">
      <c r="A903" t="s">
        <v>932</v>
      </c>
    </row>
    <row r="904">
      <c r="A904" t="s">
        <v>933</v>
      </c>
    </row>
    <row r="905">
      <c r="A905" t="s">
        <v>934</v>
      </c>
    </row>
    <row r="906">
      <c r="A906" t="s">
        <v>935</v>
      </c>
    </row>
    <row r="907">
      <c r="A907" t="s">
        <v>936</v>
      </c>
    </row>
    <row r="908">
      <c r="A908" t="s">
        <v>937</v>
      </c>
    </row>
    <row r="909">
      <c r="A909" t="s">
        <v>938</v>
      </c>
    </row>
    <row r="910">
      <c r="A910" t="s">
        <v>939</v>
      </c>
    </row>
    <row r="911">
      <c r="A911" t="s">
        <v>940</v>
      </c>
    </row>
    <row r="912">
      <c r="A912" t="s">
        <v>941</v>
      </c>
    </row>
    <row r="913">
      <c r="A913" t="s">
        <v>942</v>
      </c>
    </row>
    <row r="914">
      <c r="A914" t="s">
        <v>943</v>
      </c>
    </row>
    <row r="915">
      <c r="A915" t="s">
        <v>944</v>
      </c>
    </row>
    <row r="916">
      <c r="A916" t="s">
        <v>945</v>
      </c>
    </row>
    <row r="917">
      <c r="A917" t="s">
        <v>946</v>
      </c>
    </row>
    <row r="918">
      <c r="A918" t="s">
        <v>947</v>
      </c>
    </row>
    <row r="919">
      <c r="A919" t="s">
        <v>948</v>
      </c>
    </row>
    <row r="920">
      <c r="A920" t="s">
        <v>949</v>
      </c>
    </row>
    <row r="921">
      <c r="A921" t="s">
        <v>950</v>
      </c>
    </row>
    <row r="922">
      <c r="A922" t="s">
        <v>951</v>
      </c>
    </row>
    <row r="923">
      <c r="A923" t="s">
        <v>952</v>
      </c>
    </row>
    <row r="924">
      <c r="A924" t="s">
        <v>953</v>
      </c>
    </row>
    <row r="925">
      <c r="A925" t="s">
        <v>954</v>
      </c>
    </row>
    <row r="926">
      <c r="A926" t="s">
        <v>955</v>
      </c>
    </row>
    <row r="927">
      <c r="A927" t="s">
        <v>956</v>
      </c>
    </row>
    <row r="928">
      <c r="A928" t="s">
        <v>957</v>
      </c>
    </row>
    <row r="929">
      <c r="A929" t="s">
        <v>958</v>
      </c>
    </row>
    <row r="930">
      <c r="A930" t="s">
        <v>959</v>
      </c>
    </row>
    <row r="931">
      <c r="A931" t="s">
        <v>960</v>
      </c>
    </row>
    <row r="932">
      <c r="A932" t="s">
        <v>961</v>
      </c>
    </row>
    <row r="933">
      <c r="A933" t="s">
        <v>962</v>
      </c>
    </row>
    <row r="934">
      <c r="A934" t="s">
        <v>963</v>
      </c>
    </row>
    <row r="935">
      <c r="A935" t="s">
        <v>964</v>
      </c>
    </row>
    <row r="936">
      <c r="A936" t="s">
        <v>965</v>
      </c>
    </row>
    <row r="937">
      <c r="A937" t="s">
        <v>966</v>
      </c>
    </row>
    <row r="938">
      <c r="A938" t="s">
        <v>967</v>
      </c>
    </row>
    <row r="939">
      <c r="A939" t="s">
        <v>968</v>
      </c>
    </row>
    <row r="940">
      <c r="A940" t="s">
        <v>969</v>
      </c>
    </row>
    <row r="941">
      <c r="A941" t="s">
        <v>970</v>
      </c>
    </row>
    <row r="942">
      <c r="A942" t="s">
        <v>971</v>
      </c>
    </row>
    <row r="943">
      <c r="A943" t="s">
        <v>972</v>
      </c>
    </row>
    <row r="944">
      <c r="A944" t="s">
        <v>973</v>
      </c>
    </row>
    <row r="945">
      <c r="A945" t="s">
        <v>974</v>
      </c>
    </row>
    <row r="946">
      <c r="A946" t="s">
        <v>975</v>
      </c>
    </row>
    <row r="947">
      <c r="A947" t="s">
        <v>976</v>
      </c>
    </row>
    <row r="948">
      <c r="A948" t="s">
        <v>977</v>
      </c>
    </row>
    <row r="949">
      <c r="A949" t="s">
        <v>978</v>
      </c>
    </row>
    <row r="950">
      <c r="A950" t="s">
        <v>979</v>
      </c>
    </row>
    <row r="951">
      <c r="A951" t="s">
        <v>980</v>
      </c>
    </row>
    <row r="952">
      <c r="A952" t="s">
        <v>981</v>
      </c>
    </row>
    <row r="953">
      <c r="A953" t="s">
        <v>982</v>
      </c>
    </row>
    <row r="954">
      <c r="A954" t="s">
        <v>983</v>
      </c>
    </row>
    <row r="955">
      <c r="A955" t="s">
        <v>984</v>
      </c>
    </row>
    <row r="956">
      <c r="A956" t="s">
        <v>985</v>
      </c>
    </row>
    <row r="957">
      <c r="A957" t="s">
        <v>986</v>
      </c>
    </row>
    <row r="958">
      <c r="A958" t="s">
        <v>987</v>
      </c>
    </row>
    <row r="959">
      <c r="A959" t="s">
        <v>988</v>
      </c>
    </row>
    <row r="960">
      <c r="A960" t="s">
        <v>989</v>
      </c>
    </row>
    <row r="961">
      <c r="A961" t="s">
        <v>990</v>
      </c>
    </row>
    <row r="962">
      <c r="A962" t="s">
        <v>991</v>
      </c>
    </row>
    <row r="963">
      <c r="A963" t="s">
        <v>992</v>
      </c>
    </row>
    <row r="964">
      <c r="A964" t="s">
        <v>993</v>
      </c>
    </row>
    <row r="965">
      <c r="A965" t="s">
        <v>994</v>
      </c>
    </row>
    <row r="966">
      <c r="A966" t="s">
        <v>995</v>
      </c>
    </row>
    <row r="967">
      <c r="A967" t="s">
        <v>996</v>
      </c>
    </row>
    <row r="968">
      <c r="A968" t="s">
        <v>997</v>
      </c>
    </row>
    <row r="969">
      <c r="A969" t="s">
        <v>998</v>
      </c>
    </row>
    <row r="970">
      <c r="A970" t="s">
        <v>999</v>
      </c>
    </row>
    <row r="971">
      <c r="A971" t="s">
        <v>1000</v>
      </c>
    </row>
    <row r="972">
      <c r="A972" t="s">
        <v>1001</v>
      </c>
    </row>
    <row r="973">
      <c r="A973" t="s">
        <v>1002</v>
      </c>
    </row>
    <row r="974">
      <c r="A974" t="s">
        <v>1003</v>
      </c>
    </row>
    <row r="975">
      <c r="A975" t="s">
        <v>1004</v>
      </c>
    </row>
    <row r="976">
      <c r="A976" t="s">
        <v>1005</v>
      </c>
    </row>
    <row r="977">
      <c r="A977" t="s">
        <v>1006</v>
      </c>
    </row>
    <row r="978">
      <c r="A978" t="s">
        <v>1007</v>
      </c>
    </row>
    <row r="979">
      <c r="A979" t="s">
        <v>1008</v>
      </c>
    </row>
    <row r="980">
      <c r="A980" t="s">
        <v>1009</v>
      </c>
    </row>
    <row r="981">
      <c r="A981" t="s">
        <v>1010</v>
      </c>
    </row>
    <row r="982">
      <c r="A982" t="s">
        <v>1011</v>
      </c>
    </row>
    <row r="983">
      <c r="A983" t="s">
        <v>1012</v>
      </c>
    </row>
    <row r="984">
      <c r="A984" t="s">
        <v>1013</v>
      </c>
    </row>
    <row r="985">
      <c r="A985" t="s">
        <v>1014</v>
      </c>
    </row>
    <row r="986">
      <c r="A986" t="s">
        <v>1015</v>
      </c>
    </row>
    <row r="987">
      <c r="A987" t="s">
        <v>1016</v>
      </c>
    </row>
    <row r="988">
      <c r="A988" t="s">
        <v>1017</v>
      </c>
    </row>
    <row r="989">
      <c r="A989" t="s">
        <v>1018</v>
      </c>
    </row>
    <row r="990">
      <c r="A990" t="s">
        <v>1019</v>
      </c>
    </row>
    <row r="991">
      <c r="A991" t="s">
        <v>1020</v>
      </c>
    </row>
    <row r="992">
      <c r="A992" t="s">
        <v>1021</v>
      </c>
    </row>
    <row r="993">
      <c r="A993" t="s">
        <v>1022</v>
      </c>
    </row>
    <row r="994">
      <c r="A994" t="s">
        <v>1023</v>
      </c>
    </row>
    <row r="995">
      <c r="A995" t="s">
        <v>1024</v>
      </c>
    </row>
    <row r="996">
      <c r="A996" t="s">
        <v>1025</v>
      </c>
    </row>
    <row r="997">
      <c r="A997" t="s">
        <v>1026</v>
      </c>
    </row>
    <row r="998">
      <c r="A998" t="s">
        <v>1027</v>
      </c>
    </row>
    <row r="999">
      <c r="A999" t="s">
        <v>1028</v>
      </c>
    </row>
    <row r="1000">
      <c r="A1000" t="s">
        <v>1029</v>
      </c>
    </row>
    <row r="1001">
      <c r="A1001" t="s">
        <v>1030</v>
      </c>
    </row>
    <row r="1002">
      <c r="A1002" t="s">
        <v>1031</v>
      </c>
    </row>
    <row r="1003">
      <c r="A1003" t="s">
        <v>1032</v>
      </c>
    </row>
    <row r="1004">
      <c r="A1004" t="s">
        <v>1033</v>
      </c>
    </row>
    <row r="1005">
      <c r="A1005" t="s">
        <v>1034</v>
      </c>
    </row>
    <row r="1006">
      <c r="A1006" t="s">
        <v>1035</v>
      </c>
    </row>
    <row r="1007">
      <c r="A1007" t="s">
        <v>1036</v>
      </c>
    </row>
    <row r="1008">
      <c r="A1008" t="s">
        <v>1037</v>
      </c>
    </row>
    <row r="1009">
      <c r="A1009" t="s">
        <v>1038</v>
      </c>
    </row>
    <row r="1010">
      <c r="A1010" t="s">
        <v>1039</v>
      </c>
    </row>
    <row r="1011">
      <c r="A1011" t="s">
        <v>1040</v>
      </c>
    </row>
    <row r="1012">
      <c r="A1012" t="s">
        <v>1041</v>
      </c>
    </row>
    <row r="1013">
      <c r="A1013" t="s">
        <v>1042</v>
      </c>
    </row>
    <row r="1014">
      <c r="A1014" t="s">
        <v>1043</v>
      </c>
    </row>
    <row r="1015">
      <c r="A1015" t="s">
        <v>1044</v>
      </c>
    </row>
    <row r="1016">
      <c r="A1016" t="s">
        <v>1045</v>
      </c>
    </row>
    <row r="1017">
      <c r="A1017" t="s">
        <v>1046</v>
      </c>
    </row>
    <row r="1018">
      <c r="A1018" t="s">
        <v>1047</v>
      </c>
    </row>
    <row r="1019">
      <c r="A1019" t="s">
        <v>1048</v>
      </c>
    </row>
    <row r="1020">
      <c r="A1020" t="s">
        <v>1049</v>
      </c>
    </row>
    <row r="1021">
      <c r="A1021" t="s">
        <v>1050</v>
      </c>
    </row>
    <row r="1022">
      <c r="A1022" t="s">
        <v>1051</v>
      </c>
    </row>
    <row r="1023">
      <c r="A1023" t="s">
        <v>1052</v>
      </c>
    </row>
    <row r="1024">
      <c r="A1024" t="s">
        <v>1053</v>
      </c>
    </row>
    <row r="1025">
      <c r="A1025" t="s">
        <v>1054</v>
      </c>
    </row>
    <row r="1026">
      <c r="A1026" t="s">
        <v>1055</v>
      </c>
    </row>
    <row r="1027">
      <c r="A1027" t="s">
        <v>1056</v>
      </c>
    </row>
    <row r="1028">
      <c r="A1028" t="s">
        <v>1057</v>
      </c>
    </row>
    <row r="1029">
      <c r="A1029" t="s">
        <v>1058</v>
      </c>
    </row>
    <row r="1030">
      <c r="A1030" t="s">
        <v>1059</v>
      </c>
    </row>
    <row r="1031">
      <c r="A1031" t="s">
        <v>1060</v>
      </c>
    </row>
    <row r="1032">
      <c r="A1032" t="s">
        <v>1061</v>
      </c>
    </row>
    <row r="1033">
      <c r="A1033" t="s">
        <v>1062</v>
      </c>
    </row>
    <row r="1034">
      <c r="A1034" t="s">
        <v>1063</v>
      </c>
    </row>
    <row r="1035">
      <c r="A1035" t="s">
        <v>1064</v>
      </c>
    </row>
    <row r="1036">
      <c r="A1036" t="s">
        <v>1065</v>
      </c>
    </row>
    <row r="1037">
      <c r="A1037" t="s">
        <v>1066</v>
      </c>
    </row>
    <row r="1038">
      <c r="A1038" t="s">
        <v>1067</v>
      </c>
    </row>
    <row r="1039">
      <c r="A1039" t="s">
        <v>1068</v>
      </c>
    </row>
    <row r="1040">
      <c r="A1040" t="s">
        <v>1069</v>
      </c>
    </row>
    <row r="1041">
      <c r="A1041" t="s">
        <v>1070</v>
      </c>
    </row>
    <row r="1042">
      <c r="A1042" t="s">
        <v>1071</v>
      </c>
    </row>
    <row r="1043">
      <c r="A1043" t="s">
        <v>1072</v>
      </c>
    </row>
    <row r="1044">
      <c r="A1044" t="s">
        <v>1073</v>
      </c>
    </row>
    <row r="1045">
      <c r="A1045" t="s">
        <v>1074</v>
      </c>
    </row>
    <row r="1046">
      <c r="A1046" t="s">
        <v>1075</v>
      </c>
    </row>
    <row r="1047">
      <c r="A1047" t="s">
        <v>1076</v>
      </c>
    </row>
    <row r="1048">
      <c r="A1048" t="s">
        <v>1077</v>
      </c>
    </row>
    <row r="1049">
      <c r="A1049" t="s">
        <v>1078</v>
      </c>
    </row>
    <row r="1050">
      <c r="A1050" t="s">
        <v>1079</v>
      </c>
    </row>
    <row r="1051">
      <c r="A1051" t="s">
        <v>1080</v>
      </c>
    </row>
    <row r="1052">
      <c r="A1052" t="s">
        <v>1081</v>
      </c>
    </row>
    <row r="1053">
      <c r="A1053" t="s">
        <v>1082</v>
      </c>
    </row>
    <row r="1054">
      <c r="A1054" t="s">
        <v>1083</v>
      </c>
    </row>
    <row r="1055">
      <c r="A1055" t="s">
        <v>1084</v>
      </c>
    </row>
    <row r="1056">
      <c r="A1056" t="s">
        <v>1085</v>
      </c>
    </row>
    <row r="1057">
      <c r="A1057" t="s">
        <v>1086</v>
      </c>
    </row>
    <row r="1058">
      <c r="A1058" t="s">
        <v>1087</v>
      </c>
    </row>
    <row r="1059">
      <c r="A1059" t="s">
        <v>1088</v>
      </c>
    </row>
    <row r="1060">
      <c r="A1060" t="s">
        <v>1089</v>
      </c>
    </row>
    <row r="1061">
      <c r="A1061" t="s">
        <v>1090</v>
      </c>
    </row>
    <row r="1062">
      <c r="A1062" t="s">
        <v>1091</v>
      </c>
    </row>
    <row r="1063">
      <c r="A1063" t="s">
        <v>1092</v>
      </c>
    </row>
    <row r="1064">
      <c r="A1064" t="s">
        <v>1093</v>
      </c>
    </row>
    <row r="1065">
      <c r="A1065" t="s">
        <v>1094</v>
      </c>
    </row>
    <row r="1066">
      <c r="A1066" t="s">
        <v>1095</v>
      </c>
    </row>
    <row r="1067">
      <c r="A1067" t="s">
        <v>1096</v>
      </c>
    </row>
    <row r="1068">
      <c r="A1068" t="s">
        <v>1097</v>
      </c>
    </row>
    <row r="1069">
      <c r="A1069" t="s">
        <v>1098</v>
      </c>
    </row>
    <row r="1070">
      <c r="A1070" t="s">
        <v>1099</v>
      </c>
    </row>
    <row r="1071">
      <c r="A1071" t="s">
        <v>1100</v>
      </c>
    </row>
    <row r="1072">
      <c r="A1072" t="s">
        <v>1101</v>
      </c>
    </row>
    <row r="1073">
      <c r="A1073" t="s">
        <v>1102</v>
      </c>
    </row>
    <row r="1074">
      <c r="A1074" t="s">
        <v>1103</v>
      </c>
    </row>
    <row r="1075">
      <c r="A1075" t="s">
        <v>1104</v>
      </c>
    </row>
    <row r="1076">
      <c r="A1076" t="s">
        <v>1105</v>
      </c>
    </row>
    <row r="1077">
      <c r="A1077" t="s">
        <v>1106</v>
      </c>
    </row>
    <row r="1078">
      <c r="A1078" t="s">
        <v>1107</v>
      </c>
    </row>
    <row r="1079">
      <c r="A1079" t="s">
        <v>1108</v>
      </c>
    </row>
    <row r="1080">
      <c r="A1080" t="s">
        <v>1109</v>
      </c>
    </row>
    <row r="1081">
      <c r="A1081" t="s">
        <v>1110</v>
      </c>
    </row>
    <row r="1082">
      <c r="A1082" t="s">
        <v>1111</v>
      </c>
    </row>
    <row r="1083">
      <c r="A1083" t="s">
        <v>1112</v>
      </c>
    </row>
    <row r="1084">
      <c r="A1084" t="s">
        <v>1113</v>
      </c>
    </row>
    <row r="1085">
      <c r="A1085" t="s">
        <v>1114</v>
      </c>
    </row>
    <row r="1086">
      <c r="A1086" t="s">
        <v>1115</v>
      </c>
    </row>
    <row r="1087">
      <c r="A1087" t="s">
        <v>1116</v>
      </c>
    </row>
    <row r="1088">
      <c r="A1088" t="s">
        <v>1117</v>
      </c>
    </row>
    <row r="1089">
      <c r="A1089" t="s">
        <v>1118</v>
      </c>
    </row>
    <row r="1090">
      <c r="A1090" t="s">
        <v>1119</v>
      </c>
    </row>
    <row r="1091">
      <c r="A1091" t="s">
        <v>1120</v>
      </c>
    </row>
    <row r="1092">
      <c r="A1092" t="s">
        <v>1121</v>
      </c>
    </row>
    <row r="1093">
      <c r="A1093" t="s">
        <v>1122</v>
      </c>
    </row>
    <row r="1094">
      <c r="A1094" t="s">
        <v>1123</v>
      </c>
    </row>
    <row r="1095">
      <c r="A1095" t="s">
        <v>1124</v>
      </c>
    </row>
    <row r="1096">
      <c r="A1096" t="s">
        <v>1125</v>
      </c>
    </row>
    <row r="1097">
      <c r="A1097" t="s">
        <v>1126</v>
      </c>
    </row>
    <row r="1098">
      <c r="A1098" t="s">
        <v>1127</v>
      </c>
    </row>
    <row r="1099">
      <c r="A1099" t="s">
        <v>1128</v>
      </c>
    </row>
    <row r="1100">
      <c r="A1100" t="s">
        <v>1129</v>
      </c>
    </row>
    <row r="1101">
      <c r="A1101" t="s">
        <v>1130</v>
      </c>
    </row>
    <row r="1102">
      <c r="A1102" t="s">
        <v>1131</v>
      </c>
    </row>
    <row r="1103">
      <c r="A1103" t="s">
        <v>1132</v>
      </c>
    </row>
    <row r="1104">
      <c r="A1104" t="s">
        <v>1133</v>
      </c>
    </row>
    <row r="1105">
      <c r="A1105" t="s">
        <v>1134</v>
      </c>
    </row>
    <row r="1106">
      <c r="A1106" t="s">
        <v>1135</v>
      </c>
    </row>
    <row r="1107">
      <c r="A1107" t="s">
        <v>1136</v>
      </c>
    </row>
    <row r="1108">
      <c r="A1108" t="s">
        <v>1137</v>
      </c>
    </row>
    <row r="1109">
      <c r="A1109" t="s">
        <v>1138</v>
      </c>
    </row>
    <row r="1110">
      <c r="A1110" t="s">
        <v>1139</v>
      </c>
    </row>
    <row r="1111">
      <c r="A1111" t="s">
        <v>1140</v>
      </c>
    </row>
    <row r="1112">
      <c r="A1112" t="s">
        <v>1141</v>
      </c>
    </row>
    <row r="1113">
      <c r="A1113" t="s">
        <v>1142</v>
      </c>
    </row>
    <row r="1114">
      <c r="A1114" t="s">
        <v>1143</v>
      </c>
    </row>
    <row r="1115">
      <c r="A1115" t="s">
        <v>1144</v>
      </c>
    </row>
    <row r="1116">
      <c r="A1116" t="s">
        <v>1145</v>
      </c>
    </row>
    <row r="1117">
      <c r="A1117" t="s">
        <v>1146</v>
      </c>
    </row>
    <row r="1118">
      <c r="A1118" t="s">
        <v>1147</v>
      </c>
    </row>
    <row r="1119">
      <c r="A1119" t="s">
        <v>1148</v>
      </c>
    </row>
    <row r="1120">
      <c r="A1120" t="s">
        <v>1149</v>
      </c>
    </row>
    <row r="1121">
      <c r="A1121" t="s">
        <v>1150</v>
      </c>
    </row>
    <row r="1122">
      <c r="A1122" t="s">
        <v>1151</v>
      </c>
    </row>
    <row r="1123">
      <c r="A1123" t="s">
        <v>1152</v>
      </c>
    </row>
    <row r="1124">
      <c r="A1124" t="s">
        <v>1153</v>
      </c>
    </row>
    <row r="1125">
      <c r="A1125" t="s">
        <v>1154</v>
      </c>
    </row>
    <row r="1126">
      <c r="A1126" t="s">
        <v>1155</v>
      </c>
    </row>
    <row r="1127">
      <c r="A1127" t="s">
        <v>1156</v>
      </c>
    </row>
    <row r="1128">
      <c r="A1128" t="s">
        <v>1157</v>
      </c>
    </row>
    <row r="1129">
      <c r="A1129" t="s">
        <v>1158</v>
      </c>
    </row>
    <row r="1130">
      <c r="A1130" t="s">
        <v>1159</v>
      </c>
    </row>
    <row r="1131">
      <c r="A1131" t="s">
        <v>1160</v>
      </c>
    </row>
    <row r="1132">
      <c r="A1132" t="s">
        <v>1161</v>
      </c>
    </row>
    <row r="1133">
      <c r="A1133" t="s">
        <v>1162</v>
      </c>
    </row>
    <row r="1134">
      <c r="A1134" t="s">
        <v>1163</v>
      </c>
    </row>
    <row r="1135">
      <c r="A1135" t="s">
        <v>1164</v>
      </c>
    </row>
    <row r="1136">
      <c r="A1136" t="s">
        <v>1165</v>
      </c>
    </row>
    <row r="1137">
      <c r="A1137" t="s">
        <v>1166</v>
      </c>
    </row>
    <row r="1138">
      <c r="A1138" t="s">
        <v>1167</v>
      </c>
    </row>
    <row r="1139">
      <c r="A1139" t="s">
        <v>1168</v>
      </c>
    </row>
    <row r="1140">
      <c r="A1140" t="s">
        <v>1169</v>
      </c>
    </row>
    <row r="1141">
      <c r="A1141" t="s">
        <v>1170</v>
      </c>
    </row>
    <row r="1142">
      <c r="A1142" t="s">
        <v>1171</v>
      </c>
    </row>
    <row r="1143">
      <c r="A1143" t="s">
        <v>1172</v>
      </c>
    </row>
    <row r="1144">
      <c r="A1144" t="s">
        <v>1173</v>
      </c>
    </row>
    <row r="1145">
      <c r="A1145" t="s">
        <v>1174</v>
      </c>
    </row>
    <row r="1146">
      <c r="A1146" t="s">
        <v>1175</v>
      </c>
    </row>
    <row r="1147">
      <c r="A1147" t="s">
        <v>1176</v>
      </c>
    </row>
    <row r="1148">
      <c r="A1148" t="s">
        <v>1177</v>
      </c>
    </row>
    <row r="1149">
      <c r="A1149" t="s">
        <v>1178</v>
      </c>
    </row>
    <row r="1150">
      <c r="A1150" t="s">
        <v>1179</v>
      </c>
    </row>
    <row r="1151">
      <c r="A1151" t="s">
        <v>1180</v>
      </c>
    </row>
    <row r="1152">
      <c r="A1152" t="s">
        <v>1181</v>
      </c>
    </row>
    <row r="1153">
      <c r="A1153" t="s">
        <v>1182</v>
      </c>
    </row>
    <row r="1154">
      <c r="A1154" t="s">
        <v>1183</v>
      </c>
    </row>
    <row r="1155">
      <c r="A1155" t="s">
        <v>1184</v>
      </c>
    </row>
    <row r="1156">
      <c r="A1156" t="s">
        <v>1185</v>
      </c>
    </row>
    <row r="1157">
      <c r="A1157" t="s">
        <v>1186</v>
      </c>
    </row>
    <row r="1158">
      <c r="A1158" t="s">
        <v>1187</v>
      </c>
    </row>
    <row r="1159">
      <c r="A1159" t="s">
        <v>1188</v>
      </c>
    </row>
    <row r="1160">
      <c r="A1160" t="s">
        <v>1189</v>
      </c>
    </row>
    <row r="1161">
      <c r="A1161" t="s">
        <v>1190</v>
      </c>
    </row>
    <row r="1162">
      <c r="A1162" t="s">
        <v>1191</v>
      </c>
    </row>
    <row r="1163">
      <c r="A1163" t="s">
        <v>1192</v>
      </c>
    </row>
    <row r="1164">
      <c r="A1164" t="s">
        <v>1193</v>
      </c>
    </row>
    <row r="1165">
      <c r="A1165" t="s">
        <v>1194</v>
      </c>
    </row>
    <row r="1166">
      <c r="A1166" t="s">
        <v>1195</v>
      </c>
    </row>
    <row r="1167">
      <c r="A1167" t="s">
        <v>1196</v>
      </c>
    </row>
    <row r="1168">
      <c r="A1168" t="s">
        <v>1197</v>
      </c>
    </row>
    <row r="1169">
      <c r="A1169" t="s">
        <v>1198</v>
      </c>
    </row>
    <row r="1170">
      <c r="A1170" t="s">
        <v>1199</v>
      </c>
    </row>
    <row r="1171">
      <c r="A1171" t="s">
        <v>1200</v>
      </c>
    </row>
    <row r="1172">
      <c r="A1172" t="s">
        <v>1201</v>
      </c>
    </row>
    <row r="1173">
      <c r="A1173" t="s">
        <v>1202</v>
      </c>
    </row>
    <row r="1174">
      <c r="A1174" t="s">
        <v>1203</v>
      </c>
    </row>
    <row r="1175">
      <c r="A1175" t="s">
        <v>1204</v>
      </c>
    </row>
    <row r="1176">
      <c r="A1176" t="s">
        <v>1205</v>
      </c>
    </row>
    <row r="1177">
      <c r="A1177" t="s">
        <v>1206</v>
      </c>
    </row>
    <row r="1178">
      <c r="A1178" t="s">
        <v>1207</v>
      </c>
    </row>
    <row r="1179">
      <c r="A1179" t="s">
        <v>1208</v>
      </c>
    </row>
    <row r="1180">
      <c r="A1180" t="s">
        <v>1209</v>
      </c>
    </row>
    <row r="1181">
      <c r="A1181" t="s">
        <v>1210</v>
      </c>
    </row>
    <row r="1182">
      <c r="A1182" t="s">
        <v>1211</v>
      </c>
    </row>
    <row r="1183">
      <c r="A1183" t="s">
        <v>1212</v>
      </c>
    </row>
    <row r="1184">
      <c r="A1184" t="s">
        <v>1213</v>
      </c>
    </row>
    <row r="1185">
      <c r="A1185" t="s">
        <v>1214</v>
      </c>
    </row>
    <row r="1186">
      <c r="A1186" t="s">
        <v>1215</v>
      </c>
    </row>
    <row r="1187">
      <c r="A1187" t="s">
        <v>1216</v>
      </c>
    </row>
    <row r="1188">
      <c r="A1188" t="s">
        <v>1217</v>
      </c>
    </row>
    <row r="1189">
      <c r="A1189" t="s">
        <v>1218</v>
      </c>
    </row>
    <row r="1190">
      <c r="A1190" t="s">
        <v>1219</v>
      </c>
    </row>
    <row r="1191">
      <c r="A1191" t="s">
        <v>1220</v>
      </c>
    </row>
    <row r="1192">
      <c r="A1192" t="s">
        <v>1221</v>
      </c>
    </row>
    <row r="1193">
      <c r="A1193" t="s">
        <v>1222</v>
      </c>
    </row>
    <row r="1194">
      <c r="A1194" t="s">
        <v>1223</v>
      </c>
    </row>
    <row r="1195">
      <c r="A1195" t="s">
        <v>1224</v>
      </c>
    </row>
    <row r="1196">
      <c r="A1196" t="s">
        <v>1225</v>
      </c>
    </row>
    <row r="1197">
      <c r="A1197" t="s">
        <v>1226</v>
      </c>
    </row>
    <row r="1198">
      <c r="A1198" t="s">
        <v>1227</v>
      </c>
    </row>
    <row r="1199">
      <c r="A1199" t="s">
        <v>1228</v>
      </c>
    </row>
    <row r="1200">
      <c r="A1200" t="s">
        <v>1229</v>
      </c>
    </row>
    <row r="1201">
      <c r="A1201" t="s">
        <v>1230</v>
      </c>
    </row>
    <row r="1202">
      <c r="A1202" t="s">
        <v>1231</v>
      </c>
    </row>
    <row r="1203">
      <c r="A1203" t="s">
        <v>1232</v>
      </c>
    </row>
    <row r="1204">
      <c r="A1204" t="s">
        <v>1233</v>
      </c>
    </row>
    <row r="1205">
      <c r="A1205" t="s">
        <v>1234</v>
      </c>
    </row>
    <row r="1206">
      <c r="A1206" t="s">
        <v>1235</v>
      </c>
    </row>
    <row r="1207">
      <c r="A1207" t="s">
        <v>1236</v>
      </c>
    </row>
    <row r="1208">
      <c r="A1208" t="s">
        <v>1237</v>
      </c>
    </row>
    <row r="1209">
      <c r="A1209" t="s">
        <v>1238</v>
      </c>
    </row>
    <row r="1210">
      <c r="A1210" t="s">
        <v>1239</v>
      </c>
    </row>
    <row r="1211">
      <c r="A1211" t="s">
        <v>1240</v>
      </c>
    </row>
    <row r="1212">
      <c r="A1212" t="s">
        <v>1241</v>
      </c>
    </row>
    <row r="1213">
      <c r="A1213" t="s">
        <v>1242</v>
      </c>
    </row>
    <row r="1214">
      <c r="A1214" t="s">
        <v>1243</v>
      </c>
    </row>
    <row r="1215">
      <c r="A1215" t="s">
        <v>1244</v>
      </c>
    </row>
    <row r="1216">
      <c r="A1216" t="s">
        <v>1245</v>
      </c>
    </row>
    <row r="1217">
      <c r="A1217" t="s">
        <v>1246</v>
      </c>
    </row>
    <row r="1218">
      <c r="A1218" t="s">
        <v>1247</v>
      </c>
    </row>
    <row r="1219">
      <c r="A1219" t="s">
        <v>1248</v>
      </c>
    </row>
    <row r="1220">
      <c r="A1220" t="s">
        <v>1249</v>
      </c>
    </row>
    <row r="1221">
      <c r="A1221" t="s">
        <v>1250</v>
      </c>
    </row>
    <row r="1222">
      <c r="A1222" t="s">
        <v>1251</v>
      </c>
    </row>
    <row r="1223">
      <c r="A1223" t="s">
        <v>1252</v>
      </c>
    </row>
    <row r="1224">
      <c r="A1224" t="s">
        <v>1253</v>
      </c>
    </row>
    <row r="1225">
      <c r="A1225" t="s">
        <v>1254</v>
      </c>
    </row>
    <row r="1226">
      <c r="A1226" t="s">
        <v>1255</v>
      </c>
    </row>
    <row r="1227">
      <c r="A1227" t="s">
        <v>1256</v>
      </c>
    </row>
    <row r="1228">
      <c r="A1228" t="s">
        <v>1257</v>
      </c>
    </row>
    <row r="1229">
      <c r="A1229" t="s">
        <v>1258</v>
      </c>
    </row>
    <row r="1230">
      <c r="A1230" t="s">
        <v>1259</v>
      </c>
    </row>
    <row r="1231">
      <c r="A1231" t="s">
        <v>1260</v>
      </c>
    </row>
    <row r="1232">
      <c r="A1232" t="s">
        <v>1261</v>
      </c>
    </row>
    <row r="1233">
      <c r="A1233" t="s">
        <v>1262</v>
      </c>
    </row>
    <row r="1234">
      <c r="A1234" t="s">
        <v>1263</v>
      </c>
    </row>
    <row r="1235">
      <c r="A1235" t="s">
        <v>1264</v>
      </c>
    </row>
    <row r="1236">
      <c r="A1236" t="s">
        <v>1265</v>
      </c>
    </row>
    <row r="1237">
      <c r="A1237" t="s">
        <v>1266</v>
      </c>
    </row>
    <row r="1238">
      <c r="A1238" t="s">
        <v>1267</v>
      </c>
    </row>
    <row r="1239">
      <c r="A1239" t="s">
        <v>1268</v>
      </c>
    </row>
    <row r="1240">
      <c r="A1240" t="s">
        <v>1269</v>
      </c>
    </row>
    <row r="1241">
      <c r="A1241" t="s">
        <v>1270</v>
      </c>
    </row>
    <row r="1242">
      <c r="A1242" t="s">
        <v>1271</v>
      </c>
    </row>
    <row r="1243">
      <c r="A1243" t="s">
        <v>1272</v>
      </c>
    </row>
    <row r="1244">
      <c r="A1244" t="s">
        <v>1273</v>
      </c>
    </row>
    <row r="1245">
      <c r="A1245" t="s">
        <v>1274</v>
      </c>
    </row>
    <row r="1246">
      <c r="A1246" t="s">
        <v>1275</v>
      </c>
    </row>
    <row r="1247">
      <c r="A1247" t="s">
        <v>1276</v>
      </c>
    </row>
    <row r="1248">
      <c r="A1248" t="s">
        <v>1277</v>
      </c>
    </row>
    <row r="1249">
      <c r="A1249" t="s">
        <v>1278</v>
      </c>
    </row>
    <row r="1250">
      <c r="A1250" t="s">
        <v>1279</v>
      </c>
    </row>
    <row r="1251">
      <c r="A1251" t="s">
        <v>1280</v>
      </c>
    </row>
    <row r="1252">
      <c r="A1252" t="s">
        <v>1281</v>
      </c>
    </row>
    <row r="1253">
      <c r="A1253" t="s">
        <v>1282</v>
      </c>
    </row>
    <row r="1254">
      <c r="A1254" t="s">
        <v>1283</v>
      </c>
    </row>
    <row r="1255">
      <c r="A1255" t="s">
        <v>1284</v>
      </c>
    </row>
    <row r="1256">
      <c r="A1256" t="s">
        <v>1285</v>
      </c>
    </row>
    <row r="1257">
      <c r="A1257" t="s">
        <v>1286</v>
      </c>
    </row>
    <row r="1258">
      <c r="A1258" t="s">
        <v>1287</v>
      </c>
    </row>
    <row r="1259">
      <c r="A1259" t="s">
        <v>1288</v>
      </c>
    </row>
    <row r="1260">
      <c r="A1260" t="s">
        <v>1289</v>
      </c>
    </row>
    <row r="1261">
      <c r="A1261" t="s">
        <v>1290</v>
      </c>
    </row>
    <row r="1262">
      <c r="A1262" t="s">
        <v>1291</v>
      </c>
    </row>
    <row r="1263">
      <c r="A1263" t="s">
        <v>1292</v>
      </c>
    </row>
    <row r="1264">
      <c r="A1264" t="s">
        <v>1293</v>
      </c>
    </row>
    <row r="1265">
      <c r="A1265" t="s">
        <v>1294</v>
      </c>
    </row>
    <row r="1266">
      <c r="A1266" t="s">
        <v>1295</v>
      </c>
    </row>
    <row r="1267">
      <c r="A1267" t="s">
        <v>1296</v>
      </c>
    </row>
    <row r="1268">
      <c r="A1268" t="s">
        <v>1297</v>
      </c>
    </row>
    <row r="1269">
      <c r="A1269" t="s">
        <v>1298</v>
      </c>
    </row>
    <row r="1270">
      <c r="A1270" t="s">
        <v>1299</v>
      </c>
    </row>
    <row r="1271">
      <c r="A1271" t="s">
        <v>1300</v>
      </c>
    </row>
    <row r="1272">
      <c r="A1272" t="s">
        <v>1301</v>
      </c>
    </row>
    <row r="1273">
      <c r="A1273" t="s">
        <v>1302</v>
      </c>
    </row>
    <row r="1274">
      <c r="A1274" t="s">
        <v>1303</v>
      </c>
    </row>
    <row r="1275">
      <c r="A1275" t="s">
        <v>1304</v>
      </c>
    </row>
    <row r="1276">
      <c r="A1276" t="s">
        <v>1305</v>
      </c>
    </row>
    <row r="1277">
      <c r="A1277" t="s">
        <v>1306</v>
      </c>
    </row>
    <row r="1278">
      <c r="A1278" t="s">
        <v>1307</v>
      </c>
    </row>
    <row r="1279">
      <c r="A1279" t="s">
        <v>1308</v>
      </c>
    </row>
    <row r="1280">
      <c r="A1280" t="s">
        <v>1309</v>
      </c>
    </row>
    <row r="1281">
      <c r="A1281" t="s">
        <v>1310</v>
      </c>
    </row>
    <row r="1282">
      <c r="A1282" t="s">
        <v>1311</v>
      </c>
    </row>
    <row r="1283">
      <c r="A1283" t="s">
        <v>1312</v>
      </c>
    </row>
    <row r="1284">
      <c r="A1284" t="s">
        <v>1313</v>
      </c>
    </row>
    <row r="1285">
      <c r="A1285" t="s">
        <v>1314</v>
      </c>
    </row>
    <row r="1286">
      <c r="A1286" t="s">
        <v>1315</v>
      </c>
    </row>
    <row r="1287">
      <c r="A1287" t="s">
        <v>1316</v>
      </c>
    </row>
    <row r="1288">
      <c r="A1288" t="s">
        <v>1317</v>
      </c>
    </row>
    <row r="1289">
      <c r="A1289" t="s">
        <v>1318</v>
      </c>
    </row>
    <row r="1290">
      <c r="A1290" t="s">
        <v>1319</v>
      </c>
    </row>
    <row r="1291">
      <c r="A1291" t="s">
        <v>1320</v>
      </c>
    </row>
    <row r="1292">
      <c r="A1292" t="s">
        <v>1321</v>
      </c>
    </row>
    <row r="1293">
      <c r="A1293" t="s">
        <v>1322</v>
      </c>
    </row>
    <row r="1294">
      <c r="A1294" t="s">
        <v>1323</v>
      </c>
    </row>
    <row r="1295">
      <c r="A1295" t="s">
        <v>1324</v>
      </c>
    </row>
    <row r="1296">
      <c r="A1296" t="s">
        <v>1325</v>
      </c>
    </row>
    <row r="1297">
      <c r="A1297" t="s">
        <v>1326</v>
      </c>
    </row>
    <row r="1298">
      <c r="A1298" t="s">
        <v>1327</v>
      </c>
    </row>
    <row r="1299">
      <c r="A1299" t="s">
        <v>1328</v>
      </c>
    </row>
    <row r="1300">
      <c r="A1300" t="s">
        <v>1329</v>
      </c>
    </row>
    <row r="1301">
      <c r="A1301" t="s">
        <v>1330</v>
      </c>
    </row>
    <row r="1302">
      <c r="A1302" t="s">
        <v>1331</v>
      </c>
    </row>
    <row r="1303">
      <c r="A1303" t="s">
        <v>1332</v>
      </c>
    </row>
    <row r="1304">
      <c r="A1304" t="s">
        <v>1333</v>
      </c>
    </row>
    <row r="1305">
      <c r="A1305" t="s">
        <v>1334</v>
      </c>
    </row>
    <row r="1306">
      <c r="A1306" t="s">
        <v>1335</v>
      </c>
    </row>
    <row r="1307">
      <c r="A1307" t="s">
        <v>1336</v>
      </c>
    </row>
    <row r="1308">
      <c r="A1308" t="s">
        <v>1337</v>
      </c>
    </row>
    <row r="1309">
      <c r="A1309" t="s">
        <v>1338</v>
      </c>
    </row>
    <row r="1310">
      <c r="A1310" t="s">
        <v>1339</v>
      </c>
    </row>
    <row r="1311">
      <c r="A1311" t="s">
        <v>1340</v>
      </c>
    </row>
    <row r="1312">
      <c r="A1312" t="s">
        <v>1341</v>
      </c>
    </row>
    <row r="1313">
      <c r="A1313" t="s">
        <v>1342</v>
      </c>
    </row>
    <row r="1314">
      <c r="A1314" t="s">
        <v>1343</v>
      </c>
    </row>
    <row r="1315">
      <c r="A1315" t="s">
        <v>1344</v>
      </c>
    </row>
    <row r="1316">
      <c r="A1316" t="s">
        <v>1345</v>
      </c>
    </row>
    <row r="1317">
      <c r="A1317" t="s">
        <v>1346</v>
      </c>
    </row>
    <row r="1318">
      <c r="A1318" t="s">
        <v>1347</v>
      </c>
    </row>
    <row r="1319">
      <c r="A1319" t="s">
        <v>1348</v>
      </c>
    </row>
    <row r="1320">
      <c r="A1320" t="s">
        <v>1349</v>
      </c>
    </row>
    <row r="1321">
      <c r="A1321" t="s">
        <v>1350</v>
      </c>
    </row>
    <row r="1322">
      <c r="A1322" t="s">
        <v>1351</v>
      </c>
    </row>
    <row r="1323">
      <c r="A1323" t="s">
        <v>1352</v>
      </c>
    </row>
    <row r="1324">
      <c r="A1324" t="s">
        <v>1353</v>
      </c>
    </row>
    <row r="1325">
      <c r="A1325" t="s">
        <v>1354</v>
      </c>
    </row>
    <row r="1326">
      <c r="A1326" t="s">
        <v>1355</v>
      </c>
    </row>
    <row r="1327">
      <c r="A1327" t="s">
        <v>1356</v>
      </c>
    </row>
    <row r="1328">
      <c r="A1328" t="s">
        <v>1357</v>
      </c>
    </row>
    <row r="1329">
      <c r="A1329" t="s">
        <v>1358</v>
      </c>
    </row>
    <row r="1330">
      <c r="A1330" t="s">
        <v>1359</v>
      </c>
    </row>
    <row r="1331">
      <c r="A1331" t="s">
        <v>1360</v>
      </c>
    </row>
    <row r="1332">
      <c r="A1332" t="s">
        <v>1361</v>
      </c>
    </row>
    <row r="1333">
      <c r="A1333" t="s">
        <v>1362</v>
      </c>
    </row>
    <row r="1334">
      <c r="A1334" t="s">
        <v>1363</v>
      </c>
    </row>
    <row r="1335">
      <c r="A1335" t="s">
        <v>1364</v>
      </c>
    </row>
    <row r="1336">
      <c r="A1336" t="s">
        <v>1365</v>
      </c>
    </row>
    <row r="1337">
      <c r="A1337" t="s">
        <v>1366</v>
      </c>
    </row>
    <row r="1338">
      <c r="A1338" t="s">
        <v>1367</v>
      </c>
    </row>
    <row r="1339">
      <c r="A1339" t="s">
        <v>1368</v>
      </c>
    </row>
    <row r="1340">
      <c r="A1340" t="s">
        <v>1369</v>
      </c>
    </row>
    <row r="1341">
      <c r="A1341" t="s">
        <v>1370</v>
      </c>
    </row>
    <row r="1342">
      <c r="A1342" t="s">
        <v>1371</v>
      </c>
    </row>
    <row r="1343">
      <c r="A1343" t="s">
        <v>1372</v>
      </c>
    </row>
    <row r="1344">
      <c r="A1344" t="s">
        <v>1373</v>
      </c>
    </row>
    <row r="1345">
      <c r="A1345" t="s">
        <v>1374</v>
      </c>
    </row>
    <row r="1346">
      <c r="A1346" t="s">
        <v>1375</v>
      </c>
    </row>
    <row r="1347">
      <c r="A1347" t="s">
        <v>1376</v>
      </c>
    </row>
    <row r="1348">
      <c r="A1348" t="s">
        <v>1377</v>
      </c>
    </row>
    <row r="1349">
      <c r="A1349" t="s">
        <v>1378</v>
      </c>
    </row>
    <row r="1350">
      <c r="A1350" t="s">
        <v>1379</v>
      </c>
    </row>
    <row r="1351">
      <c r="A1351" t="s">
        <v>1380</v>
      </c>
    </row>
    <row r="1352">
      <c r="A1352" t="s">
        <v>1381</v>
      </c>
    </row>
    <row r="1353">
      <c r="A1353" t="s">
        <v>1382</v>
      </c>
    </row>
    <row r="1354">
      <c r="A1354" t="s">
        <v>1383</v>
      </c>
    </row>
    <row r="1355">
      <c r="A1355" t="s">
        <v>1384</v>
      </c>
    </row>
    <row r="1356">
      <c r="A1356" t="s">
        <v>1385</v>
      </c>
    </row>
    <row r="1357">
      <c r="A1357" t="s">
        <v>1386</v>
      </c>
    </row>
    <row r="1358">
      <c r="A1358" t="s">
        <v>1387</v>
      </c>
    </row>
    <row r="1359">
      <c r="A1359" t="s">
        <v>1388</v>
      </c>
    </row>
    <row r="1360">
      <c r="A1360" t="s">
        <v>1389</v>
      </c>
    </row>
    <row r="1361">
      <c r="A1361" t="s">
        <v>1390</v>
      </c>
    </row>
    <row r="1362">
      <c r="A1362" t="s">
        <v>1391</v>
      </c>
    </row>
    <row r="1363">
      <c r="A1363" t="s">
        <v>1392</v>
      </c>
    </row>
    <row r="1364">
      <c r="A1364" t="s">
        <v>1393</v>
      </c>
    </row>
    <row r="1365">
      <c r="A1365" t="s">
        <v>1394</v>
      </c>
    </row>
    <row r="1366">
      <c r="A1366" t="s">
        <v>1395</v>
      </c>
    </row>
    <row r="1367">
      <c r="A1367" t="s">
        <v>1396</v>
      </c>
    </row>
    <row r="1368">
      <c r="A1368" t="s">
        <v>1397</v>
      </c>
    </row>
    <row r="1369">
      <c r="A1369" t="s">
        <v>1398</v>
      </c>
    </row>
    <row r="1370">
      <c r="A1370" t="s">
        <v>1399</v>
      </c>
    </row>
    <row r="1371">
      <c r="A1371" t="s">
        <v>1400</v>
      </c>
    </row>
    <row r="1372">
      <c r="A1372" t="s">
        <v>1401</v>
      </c>
    </row>
    <row r="1373">
      <c r="A1373" t="s">
        <v>1402</v>
      </c>
    </row>
    <row r="1374">
      <c r="A1374" t="s">
        <v>1403</v>
      </c>
    </row>
    <row r="1375">
      <c r="A1375" t="s">
        <v>1404</v>
      </c>
    </row>
    <row r="1376">
      <c r="A1376" t="s">
        <v>1405</v>
      </c>
    </row>
    <row r="1377">
      <c r="A1377" t="s">
        <v>1406</v>
      </c>
    </row>
    <row r="1378">
      <c r="A1378" t="s">
        <v>1407</v>
      </c>
    </row>
    <row r="1379">
      <c r="A1379" t="s">
        <v>1408</v>
      </c>
    </row>
    <row r="1380">
      <c r="A1380" t="s">
        <v>1409</v>
      </c>
    </row>
    <row r="1381">
      <c r="A1381" t="s">
        <v>1410</v>
      </c>
    </row>
    <row r="1382">
      <c r="A1382" t="s">
        <v>1411</v>
      </c>
    </row>
    <row r="1383">
      <c r="A1383" t="s">
        <v>1412</v>
      </c>
    </row>
    <row r="1384">
      <c r="A1384" t="s">
        <v>1413</v>
      </c>
    </row>
    <row r="1385">
      <c r="A1385" t="s">
        <v>1414</v>
      </c>
    </row>
    <row r="1386">
      <c r="A1386" t="s">
        <v>1415</v>
      </c>
    </row>
    <row r="1387">
      <c r="A1387" t="s">
        <v>1416</v>
      </c>
    </row>
    <row r="1388">
      <c r="A1388" t="s">
        <v>1417</v>
      </c>
    </row>
    <row r="1389">
      <c r="A1389" t="s">
        <v>1418</v>
      </c>
    </row>
    <row r="1390">
      <c r="A1390" t="s">
        <v>1419</v>
      </c>
    </row>
    <row r="1391">
      <c r="A1391" t="s">
        <v>1420</v>
      </c>
    </row>
    <row r="1392">
      <c r="A1392" t="s">
        <v>1421</v>
      </c>
    </row>
    <row r="1393">
      <c r="A1393" t="s">
        <v>1422</v>
      </c>
    </row>
    <row r="1394">
      <c r="A1394" t="s">
        <v>1423</v>
      </c>
    </row>
    <row r="1395">
      <c r="A1395" t="s">
        <v>1424</v>
      </c>
    </row>
    <row r="1396">
      <c r="A1396" t="s">
        <v>1425</v>
      </c>
    </row>
    <row r="1397">
      <c r="A1397" t="s">
        <v>1426</v>
      </c>
    </row>
    <row r="1398">
      <c r="A1398" t="s">
        <v>1427</v>
      </c>
    </row>
    <row r="1399">
      <c r="A1399" t="s">
        <v>1428</v>
      </c>
    </row>
    <row r="1400">
      <c r="A1400" t="s">
        <v>1429</v>
      </c>
    </row>
    <row r="1401">
      <c r="A1401" t="s">
        <v>1430</v>
      </c>
    </row>
    <row r="1402">
      <c r="A1402" t="s">
        <v>1431</v>
      </c>
    </row>
    <row r="1403">
      <c r="A1403" t="s">
        <v>1432</v>
      </c>
    </row>
    <row r="1404">
      <c r="A1404" t="s">
        <v>1433</v>
      </c>
    </row>
    <row r="1405">
      <c r="A1405" t="s">
        <v>1434</v>
      </c>
    </row>
    <row r="1406">
      <c r="A1406" t="s">
        <v>1435</v>
      </c>
    </row>
    <row r="1407">
      <c r="A1407" t="s">
        <v>1436</v>
      </c>
    </row>
    <row r="1408">
      <c r="A1408" t="s">
        <v>1437</v>
      </c>
    </row>
    <row r="1409">
      <c r="A1409" t="s">
        <v>1438</v>
      </c>
    </row>
    <row r="1410">
      <c r="A1410" t="s">
        <v>1439</v>
      </c>
    </row>
    <row r="1411">
      <c r="A1411" t="s">
        <v>1440</v>
      </c>
    </row>
    <row r="1412">
      <c r="A1412" t="s">
        <v>1441</v>
      </c>
    </row>
    <row r="1413">
      <c r="A1413" t="s">
        <v>1442</v>
      </c>
    </row>
    <row r="1414">
      <c r="A1414" t="s">
        <v>1443</v>
      </c>
    </row>
    <row r="1415">
      <c r="A1415" t="s">
        <v>1444</v>
      </c>
    </row>
    <row r="1416">
      <c r="A1416" t="s">
        <v>1445</v>
      </c>
    </row>
    <row r="1417">
      <c r="A1417" t="s">
        <v>1446</v>
      </c>
    </row>
    <row r="1418">
      <c r="A1418" t="s">
        <v>1447</v>
      </c>
    </row>
    <row r="1419">
      <c r="A1419" t="s">
        <v>1448</v>
      </c>
    </row>
    <row r="1420">
      <c r="A1420" t="s">
        <v>1449</v>
      </c>
    </row>
    <row r="1421">
      <c r="A1421" t="s">
        <v>1450</v>
      </c>
    </row>
    <row r="1422">
      <c r="A1422" t="s">
        <v>1451</v>
      </c>
    </row>
    <row r="1423">
      <c r="A1423" t="s">
        <v>1452</v>
      </c>
    </row>
    <row r="1424">
      <c r="A1424" t="s">
        <v>1453</v>
      </c>
    </row>
    <row r="1425">
      <c r="A1425" t="s">
        <v>1454</v>
      </c>
    </row>
    <row r="1426">
      <c r="A1426" t="s">
        <v>1455</v>
      </c>
    </row>
    <row r="1427">
      <c r="A1427" t="s">
        <v>1456</v>
      </c>
    </row>
    <row r="1428">
      <c r="A1428" t="s">
        <v>1457</v>
      </c>
    </row>
    <row r="1429">
      <c r="A1429" t="s">
        <v>1458</v>
      </c>
    </row>
    <row r="1430">
      <c r="A1430" t="s">
        <v>1459</v>
      </c>
    </row>
    <row r="1431">
      <c r="A1431" t="s">
        <v>1460</v>
      </c>
    </row>
    <row r="1432">
      <c r="A1432" t="s">
        <v>1461</v>
      </c>
    </row>
    <row r="1433">
      <c r="A1433" t="s">
        <v>1462</v>
      </c>
    </row>
    <row r="1434">
      <c r="A1434" t="s">
        <v>1463</v>
      </c>
    </row>
    <row r="1435">
      <c r="A1435" t="s">
        <v>1464</v>
      </c>
    </row>
    <row r="1436">
      <c r="A1436" t="s">
        <v>1465</v>
      </c>
    </row>
    <row r="1437">
      <c r="A1437" t="s">
        <v>1466</v>
      </c>
    </row>
    <row r="1438">
      <c r="A1438" t="s">
        <v>1467</v>
      </c>
    </row>
    <row r="1439">
      <c r="A1439" t="s">
        <v>1468</v>
      </c>
    </row>
    <row r="1440">
      <c r="A1440" t="s">
        <v>1469</v>
      </c>
    </row>
    <row r="1441">
      <c r="A1441" t="s">
        <v>1470</v>
      </c>
    </row>
    <row r="1442">
      <c r="A1442" t="s">
        <v>1471</v>
      </c>
    </row>
    <row r="1443">
      <c r="A1443" t="s">
        <v>1472</v>
      </c>
    </row>
    <row r="1444">
      <c r="A1444" t="s">
        <v>1473</v>
      </c>
    </row>
    <row r="1445">
      <c r="A1445" t="s">
        <v>1474</v>
      </c>
    </row>
    <row r="1446">
      <c r="A1446" t="s">
        <v>1475</v>
      </c>
    </row>
    <row r="1447">
      <c r="A1447" t="s">
        <v>1476</v>
      </c>
    </row>
    <row r="1448">
      <c r="A1448" t="s">
        <v>1477</v>
      </c>
    </row>
    <row r="1449">
      <c r="A1449" t="s">
        <v>1478</v>
      </c>
    </row>
    <row r="1450">
      <c r="A1450" t="s">
        <v>1479</v>
      </c>
    </row>
    <row r="1451">
      <c r="A1451" t="s">
        <v>1480</v>
      </c>
    </row>
    <row r="1452">
      <c r="A1452" t="s">
        <v>1481</v>
      </c>
    </row>
    <row r="1453">
      <c r="A1453" t="s">
        <v>1482</v>
      </c>
    </row>
    <row r="1454">
      <c r="A1454" t="s">
        <v>1483</v>
      </c>
    </row>
    <row r="1455">
      <c r="A1455" t="s">
        <v>1484</v>
      </c>
    </row>
    <row r="1456">
      <c r="A1456" t="s">
        <v>1485</v>
      </c>
    </row>
    <row r="1457">
      <c r="A1457" t="s">
        <v>1486</v>
      </c>
    </row>
    <row r="1458">
      <c r="A1458" t="s">
        <v>1487</v>
      </c>
    </row>
    <row r="1459">
      <c r="A1459" t="s">
        <v>1488</v>
      </c>
    </row>
    <row r="1460">
      <c r="A1460" t="s">
        <v>1489</v>
      </c>
    </row>
    <row r="1461">
      <c r="A1461" t="s">
        <v>1490</v>
      </c>
    </row>
    <row r="1462">
      <c r="A1462" t="s">
        <v>1491</v>
      </c>
    </row>
    <row r="1463">
      <c r="A1463" t="s">
        <v>1492</v>
      </c>
    </row>
    <row r="1464">
      <c r="A1464" t="s">
        <v>1493</v>
      </c>
    </row>
    <row r="1465">
      <c r="A1465" t="s">
        <v>1494</v>
      </c>
    </row>
    <row r="1466">
      <c r="A1466" t="s">
        <v>1495</v>
      </c>
    </row>
    <row r="1467">
      <c r="A1467" t="s">
        <v>1496</v>
      </c>
    </row>
    <row r="1468">
      <c r="A1468" t="s">
        <v>1497</v>
      </c>
    </row>
    <row r="1469">
      <c r="A1469" t="s">
        <v>1498</v>
      </c>
    </row>
    <row r="1470">
      <c r="A1470" t="s">
        <v>1499</v>
      </c>
    </row>
    <row r="1471">
      <c r="A1471" t="s">
        <v>1500</v>
      </c>
    </row>
    <row r="1472">
      <c r="A1472" t="s">
        <v>1501</v>
      </c>
    </row>
    <row r="1473">
      <c r="A1473" t="s">
        <v>1502</v>
      </c>
    </row>
    <row r="1474">
      <c r="A1474" t="s">
        <v>1503</v>
      </c>
    </row>
    <row r="1475">
      <c r="A1475" t="s">
        <v>1504</v>
      </c>
    </row>
    <row r="1476">
      <c r="A1476" t="s">
        <v>1505</v>
      </c>
    </row>
    <row r="1477">
      <c r="A1477" t="s">
        <v>1506</v>
      </c>
    </row>
    <row r="1478">
      <c r="A1478" t="s">
        <v>1507</v>
      </c>
    </row>
    <row r="1479">
      <c r="A1479" t="s">
        <v>1508</v>
      </c>
    </row>
    <row r="1480">
      <c r="A1480" t="s">
        <v>1509</v>
      </c>
    </row>
    <row r="1481">
      <c r="A1481" t="s">
        <v>1510</v>
      </c>
    </row>
    <row r="1482">
      <c r="A1482" t="s">
        <v>1511</v>
      </c>
    </row>
    <row r="1483">
      <c r="A1483" t="s">
        <v>1512</v>
      </c>
    </row>
    <row r="1484">
      <c r="A1484" t="s">
        <v>1513</v>
      </c>
    </row>
    <row r="1485">
      <c r="A1485" t="s">
        <v>1514</v>
      </c>
    </row>
    <row r="1486">
      <c r="A1486" t="s">
        <v>1515</v>
      </c>
    </row>
    <row r="1487">
      <c r="A1487" t="s">
        <v>1516</v>
      </c>
    </row>
    <row r="1488">
      <c r="A1488" t="s">
        <v>1517</v>
      </c>
    </row>
    <row r="1489">
      <c r="A1489" t="s">
        <v>1518</v>
      </c>
    </row>
    <row r="1490">
      <c r="A1490" t="s">
        <v>1519</v>
      </c>
    </row>
    <row r="1491">
      <c r="A1491" t="s">
        <v>1520</v>
      </c>
    </row>
    <row r="1492">
      <c r="A1492" t="s">
        <v>1521</v>
      </c>
    </row>
    <row r="1493">
      <c r="A1493" t="s">
        <v>1522</v>
      </c>
    </row>
    <row r="1494">
      <c r="A1494" t="s">
        <v>1523</v>
      </c>
    </row>
    <row r="1495">
      <c r="A1495" t="s">
        <v>1524</v>
      </c>
    </row>
    <row r="1496">
      <c r="A1496" t="s">
        <v>1525</v>
      </c>
    </row>
    <row r="1497">
      <c r="A1497" t="s">
        <v>1526</v>
      </c>
    </row>
    <row r="1498">
      <c r="A1498" t="s">
        <v>1527</v>
      </c>
    </row>
    <row r="1499">
      <c r="A1499" t="s">
        <v>1528</v>
      </c>
    </row>
    <row r="1500">
      <c r="A1500" t="s">
        <v>1529</v>
      </c>
    </row>
    <row r="1501">
      <c r="A1501" t="s">
        <v>1530</v>
      </c>
    </row>
    <row r="1502">
      <c r="A1502" t="s">
        <v>1531</v>
      </c>
    </row>
    <row r="1503">
      <c r="A1503" t="s">
        <v>1532</v>
      </c>
    </row>
    <row r="1504">
      <c r="A1504" t="s">
        <v>1533</v>
      </c>
    </row>
    <row r="1505">
      <c r="A1505" t="s">
        <v>1534</v>
      </c>
    </row>
    <row r="1506">
      <c r="A1506" t="s">
        <v>1535</v>
      </c>
    </row>
    <row r="1507">
      <c r="A1507" t="s">
        <v>1536</v>
      </c>
    </row>
    <row r="1508">
      <c r="A1508" t="s">
        <v>1537</v>
      </c>
    </row>
    <row r="1509">
      <c r="A1509" t="s">
        <v>1538</v>
      </c>
    </row>
    <row r="1510">
      <c r="A1510" t="s">
        <v>1539</v>
      </c>
    </row>
    <row r="1511">
      <c r="A1511" t="s">
        <v>1540</v>
      </c>
    </row>
    <row r="1512">
      <c r="A1512" t="s">
        <v>1541</v>
      </c>
    </row>
    <row r="1513">
      <c r="A1513" t="s">
        <v>1542</v>
      </c>
    </row>
    <row r="1514">
      <c r="A1514" t="s">
        <v>1543</v>
      </c>
    </row>
    <row r="1515">
      <c r="A1515" t="s">
        <v>1544</v>
      </c>
    </row>
    <row r="1516">
      <c r="A1516" t="s">
        <v>1545</v>
      </c>
    </row>
    <row r="1517">
      <c r="A1517" t="s">
        <v>1546</v>
      </c>
    </row>
    <row r="1518">
      <c r="A1518" t="s">
        <v>1547</v>
      </c>
    </row>
    <row r="1519">
      <c r="A1519" t="s">
        <v>1548</v>
      </c>
    </row>
    <row r="1520">
      <c r="A1520" t="s">
        <v>1549</v>
      </c>
    </row>
    <row r="1521">
      <c r="A1521" t="s">
        <v>1550</v>
      </c>
    </row>
    <row r="1522">
      <c r="A1522" t="s">
        <v>1551</v>
      </c>
    </row>
    <row r="1523">
      <c r="A1523" t="s">
        <v>1552</v>
      </c>
    </row>
    <row r="1524">
      <c r="A1524" t="s">
        <v>1553</v>
      </c>
    </row>
    <row r="1525">
      <c r="A1525" t="s">
        <v>1554</v>
      </c>
    </row>
    <row r="1526">
      <c r="A1526" t="s">
        <v>1555</v>
      </c>
    </row>
    <row r="1527">
      <c r="A1527" t="s">
        <v>1556</v>
      </c>
    </row>
    <row r="1528">
      <c r="A1528" t="s">
        <v>1557</v>
      </c>
    </row>
    <row r="1529">
      <c r="A1529" t="s">
        <v>1558</v>
      </c>
    </row>
    <row r="1530">
      <c r="A1530" t="s">
        <v>1559</v>
      </c>
    </row>
    <row r="1531">
      <c r="A1531" t="s">
        <v>1560</v>
      </c>
    </row>
    <row r="1532">
      <c r="A1532" t="s">
        <v>1561</v>
      </c>
    </row>
    <row r="1533">
      <c r="A1533" t="s">
        <v>1562</v>
      </c>
    </row>
    <row r="1534">
      <c r="A1534" t="s">
        <v>1563</v>
      </c>
    </row>
    <row r="1535">
      <c r="A1535" t="s">
        <v>1564</v>
      </c>
    </row>
    <row r="1536">
      <c r="A1536" t="s">
        <v>1565</v>
      </c>
    </row>
    <row r="1537">
      <c r="A1537" t="s">
        <v>1566</v>
      </c>
    </row>
    <row r="1538">
      <c r="A1538" t="s">
        <v>1567</v>
      </c>
    </row>
    <row r="1539">
      <c r="A1539" t="s">
        <v>1568</v>
      </c>
    </row>
    <row r="1540">
      <c r="A1540" t="s">
        <v>1569</v>
      </c>
    </row>
    <row r="1541">
      <c r="A1541" t="s">
        <v>1570</v>
      </c>
    </row>
    <row r="1542">
      <c r="A1542" t="s">
        <v>1571</v>
      </c>
    </row>
    <row r="1543">
      <c r="A1543" t="s">
        <v>1572</v>
      </c>
    </row>
    <row r="1544">
      <c r="A1544" t="s">
        <v>1573</v>
      </c>
    </row>
    <row r="1545">
      <c r="A1545" t="s">
        <v>1574</v>
      </c>
    </row>
    <row r="1546">
      <c r="A1546" t="s">
        <v>1575</v>
      </c>
    </row>
    <row r="1547">
      <c r="A1547" t="s">
        <v>1576</v>
      </c>
    </row>
    <row r="1548">
      <c r="A1548" t="s">
        <v>1577</v>
      </c>
    </row>
    <row r="1549">
      <c r="A1549" t="s">
        <v>1578</v>
      </c>
    </row>
    <row r="1550">
      <c r="A1550" t="s">
        <v>1579</v>
      </c>
    </row>
    <row r="1551">
      <c r="A1551" t="s">
        <v>1580</v>
      </c>
    </row>
    <row r="1552">
      <c r="A1552" t="s">
        <v>1581</v>
      </c>
    </row>
    <row r="1553">
      <c r="A1553" t="s">
        <v>1582</v>
      </c>
    </row>
    <row r="1554">
      <c r="A1554" t="s">
        <v>1583</v>
      </c>
    </row>
    <row r="1555">
      <c r="A1555" t="s">
        <v>1584</v>
      </c>
    </row>
    <row r="1556">
      <c r="A1556" t="s">
        <v>1585</v>
      </c>
    </row>
    <row r="1557">
      <c r="A1557" t="s">
        <v>1586</v>
      </c>
    </row>
    <row r="1558">
      <c r="A1558" t="s">
        <v>1587</v>
      </c>
    </row>
    <row r="1559">
      <c r="A1559" t="s">
        <v>1588</v>
      </c>
    </row>
    <row r="1560">
      <c r="A1560" t="s">
        <v>1589</v>
      </c>
    </row>
    <row r="1561">
      <c r="A1561" t="s">
        <v>1590</v>
      </c>
    </row>
    <row r="1562">
      <c r="A1562" t="s">
        <v>1591</v>
      </c>
    </row>
    <row r="1563">
      <c r="A1563" t="s">
        <v>1592</v>
      </c>
    </row>
    <row r="1564">
      <c r="A1564" t="s">
        <v>1593</v>
      </c>
    </row>
    <row r="1565">
      <c r="A1565" t="s">
        <v>1594</v>
      </c>
    </row>
    <row r="1566">
      <c r="A1566" t="s">
        <v>1595</v>
      </c>
    </row>
    <row r="1567">
      <c r="A1567" t="s">
        <v>1596</v>
      </c>
    </row>
    <row r="1568">
      <c r="A1568" t="s">
        <v>1597</v>
      </c>
    </row>
    <row r="1569">
      <c r="A1569" t="s">
        <v>1598</v>
      </c>
    </row>
    <row r="1570">
      <c r="A1570" t="s">
        <v>1599</v>
      </c>
    </row>
    <row r="1571">
      <c r="A1571" t="s">
        <v>1600</v>
      </c>
    </row>
    <row r="1572">
      <c r="A1572" t="s">
        <v>1601</v>
      </c>
    </row>
    <row r="1573">
      <c r="A1573" t="s">
        <v>1602</v>
      </c>
    </row>
    <row r="1574">
      <c r="A1574" t="s">
        <v>1603</v>
      </c>
    </row>
    <row r="1575">
      <c r="A1575" t="s">
        <v>1604</v>
      </c>
    </row>
    <row r="1576">
      <c r="A1576" t="s">
        <v>1605</v>
      </c>
    </row>
    <row r="1577">
      <c r="A1577" t="s">
        <v>1606</v>
      </c>
    </row>
    <row r="1578">
      <c r="A1578" t="s">
        <v>1607</v>
      </c>
    </row>
    <row r="1579">
      <c r="A1579" t="s">
        <v>1608</v>
      </c>
    </row>
    <row r="1580">
      <c r="A1580" t="s">
        <v>1609</v>
      </c>
    </row>
    <row r="1581">
      <c r="A1581" t="s">
        <v>1610</v>
      </c>
    </row>
    <row r="1582">
      <c r="A1582" t="s">
        <v>1611</v>
      </c>
    </row>
    <row r="1583">
      <c r="A1583" t="s">
        <v>1612</v>
      </c>
    </row>
    <row r="1584">
      <c r="A1584" t="s">
        <v>1613</v>
      </c>
    </row>
    <row r="1585">
      <c r="A1585" t="s">
        <v>1614</v>
      </c>
    </row>
    <row r="1586">
      <c r="A1586" t="s">
        <v>1615</v>
      </c>
    </row>
    <row r="1587">
      <c r="A1587" t="s">
        <v>1616</v>
      </c>
    </row>
    <row r="1588">
      <c r="A1588" t="s">
        <v>1617</v>
      </c>
    </row>
    <row r="1589">
      <c r="A1589" t="s">
        <v>1618</v>
      </c>
    </row>
    <row r="1590">
      <c r="A1590" t="s">
        <v>1619</v>
      </c>
    </row>
    <row r="1591">
      <c r="A1591" t="s">
        <v>1620</v>
      </c>
    </row>
    <row r="1592">
      <c r="A1592" t="s">
        <v>1621</v>
      </c>
    </row>
    <row r="1593">
      <c r="A1593" t="s">
        <v>1622</v>
      </c>
    </row>
    <row r="1594">
      <c r="A1594" t="s">
        <v>1623</v>
      </c>
    </row>
    <row r="1595">
      <c r="A1595" t="s">
        <v>1624</v>
      </c>
    </row>
    <row r="1596">
      <c r="A1596" t="s">
        <v>1625</v>
      </c>
    </row>
    <row r="1597">
      <c r="A1597" t="s">
        <v>1626</v>
      </c>
    </row>
    <row r="1598">
      <c r="A1598" t="s">
        <v>1627</v>
      </c>
    </row>
    <row r="1599">
      <c r="A1599" t="s">
        <v>1628</v>
      </c>
    </row>
    <row r="1600">
      <c r="A1600" t="s">
        <v>1629</v>
      </c>
    </row>
    <row r="1601">
      <c r="A1601" t="s">
        <v>1630</v>
      </c>
    </row>
    <row r="1602">
      <c r="A1602" t="s">
        <v>1631</v>
      </c>
    </row>
    <row r="1603">
      <c r="A1603" t="s">
        <v>1632</v>
      </c>
    </row>
    <row r="1604">
      <c r="A1604" t="s">
        <v>1633</v>
      </c>
    </row>
    <row r="1605">
      <c r="A1605" t="s">
        <v>1634</v>
      </c>
    </row>
    <row r="1606">
      <c r="A1606" t="s">
        <v>1635</v>
      </c>
    </row>
    <row r="1607">
      <c r="A1607" t="s">
        <v>1636</v>
      </c>
    </row>
    <row r="1608">
      <c r="A1608" t="s">
        <v>1637</v>
      </c>
    </row>
    <row r="1609">
      <c r="A1609" t="s">
        <v>1638</v>
      </c>
    </row>
    <row r="1610">
      <c r="A1610" t="s">
        <v>1639</v>
      </c>
    </row>
    <row r="1611">
      <c r="A1611" t="s">
        <v>1640</v>
      </c>
    </row>
    <row r="1612">
      <c r="A1612" t="s">
        <v>1641</v>
      </c>
    </row>
    <row r="1613">
      <c r="A1613" t="s">
        <v>1642</v>
      </c>
    </row>
    <row r="1614">
      <c r="A1614" t="s">
        <v>1643</v>
      </c>
    </row>
    <row r="1615">
      <c r="A1615" t="s">
        <v>1644</v>
      </c>
    </row>
    <row r="1616">
      <c r="A1616" t="s">
        <v>1645</v>
      </c>
    </row>
    <row r="1617">
      <c r="A1617" t="s">
        <v>1646</v>
      </c>
    </row>
    <row r="1618">
      <c r="A1618" t="s">
        <v>1647</v>
      </c>
    </row>
    <row r="1619">
      <c r="A1619" t="s">
        <v>1648</v>
      </c>
    </row>
    <row r="1620">
      <c r="A1620" t="s">
        <v>1649</v>
      </c>
    </row>
    <row r="1621">
      <c r="A1621" t="s">
        <v>1650</v>
      </c>
    </row>
    <row r="1622">
      <c r="A1622" t="s">
        <v>1651</v>
      </c>
    </row>
    <row r="1623">
      <c r="A1623" t="s">
        <v>1652</v>
      </c>
    </row>
    <row r="1624">
      <c r="A1624" t="s">
        <v>1653</v>
      </c>
    </row>
    <row r="1625">
      <c r="A1625" t="s">
        <v>1654</v>
      </c>
    </row>
    <row r="1626">
      <c r="A1626" t="s">
        <v>1655</v>
      </c>
    </row>
    <row r="1627">
      <c r="A1627" t="s">
        <v>1656</v>
      </c>
    </row>
    <row r="1628">
      <c r="A1628" t="s">
        <v>1657</v>
      </c>
    </row>
    <row r="1629">
      <c r="A1629" t="s">
        <v>1658</v>
      </c>
    </row>
    <row r="1630">
      <c r="A1630" t="s">
        <v>1659</v>
      </c>
    </row>
    <row r="1631">
      <c r="A1631" t="s">
        <v>1660</v>
      </c>
    </row>
    <row r="1632">
      <c r="A1632" t="s">
        <v>1661</v>
      </c>
    </row>
    <row r="1633">
      <c r="A1633" t="s">
        <v>1662</v>
      </c>
    </row>
    <row r="1634">
      <c r="A1634" t="s">
        <v>1663</v>
      </c>
    </row>
    <row r="1635">
      <c r="A1635" t="s">
        <v>1664</v>
      </c>
    </row>
    <row r="1636">
      <c r="A1636" t="s">
        <v>1665</v>
      </c>
    </row>
    <row r="1637">
      <c r="A1637" t="s">
        <v>1666</v>
      </c>
    </row>
    <row r="1638">
      <c r="A1638" t="s">
        <v>1667</v>
      </c>
    </row>
    <row r="1639">
      <c r="A1639" t="s">
        <v>1668</v>
      </c>
    </row>
    <row r="1640">
      <c r="A1640" t="s">
        <v>1669</v>
      </c>
    </row>
    <row r="1641">
      <c r="A1641" t="s">
        <v>1670</v>
      </c>
    </row>
    <row r="1642">
      <c r="A1642" t="s">
        <v>1671</v>
      </c>
    </row>
    <row r="1643">
      <c r="A1643" t="s">
        <v>1672</v>
      </c>
    </row>
    <row r="1644">
      <c r="A1644" t="s">
        <v>1673</v>
      </c>
    </row>
    <row r="1645">
      <c r="A1645" t="s">
        <v>1674</v>
      </c>
    </row>
    <row r="1646">
      <c r="A1646" t="s">
        <v>1675</v>
      </c>
    </row>
    <row r="1647">
      <c r="A1647" t="s">
        <v>1676</v>
      </c>
    </row>
    <row r="1648">
      <c r="A1648" t="s">
        <v>1677</v>
      </c>
    </row>
    <row r="1649">
      <c r="A1649" t="s">
        <v>1678</v>
      </c>
    </row>
    <row r="1650">
      <c r="A1650" t="s">
        <v>1679</v>
      </c>
    </row>
    <row r="1651">
      <c r="A1651" t="s">
        <v>1680</v>
      </c>
    </row>
    <row r="1652">
      <c r="A1652" t="s">
        <v>1681</v>
      </c>
    </row>
    <row r="1653">
      <c r="A1653" t="s">
        <v>1682</v>
      </c>
    </row>
    <row r="1654">
      <c r="A1654" t="s">
        <v>1683</v>
      </c>
    </row>
    <row r="1655">
      <c r="A1655" t="s">
        <v>1684</v>
      </c>
    </row>
    <row r="1656">
      <c r="A1656" t="s">
        <v>1685</v>
      </c>
    </row>
    <row r="1657">
      <c r="A1657" t="s">
        <v>1686</v>
      </c>
    </row>
    <row r="1658">
      <c r="A1658" t="s">
        <v>1687</v>
      </c>
    </row>
    <row r="1659">
      <c r="A1659" t="s">
        <v>1688</v>
      </c>
    </row>
    <row r="1660">
      <c r="A1660" t="s">
        <v>1689</v>
      </c>
    </row>
    <row r="1661">
      <c r="A1661" t="s">
        <v>1690</v>
      </c>
    </row>
    <row r="1662">
      <c r="A1662" t="s">
        <v>1691</v>
      </c>
    </row>
    <row r="1663">
      <c r="A1663" t="s">
        <v>1692</v>
      </c>
    </row>
    <row r="1664">
      <c r="A1664" t="s">
        <v>1693</v>
      </c>
    </row>
    <row r="1665">
      <c r="A1665" t="s">
        <v>1694</v>
      </c>
    </row>
    <row r="1666">
      <c r="A1666" t="s">
        <v>1695</v>
      </c>
    </row>
    <row r="1667">
      <c r="A1667" t="s">
        <v>1696</v>
      </c>
    </row>
    <row r="1668">
      <c r="A1668" t="s">
        <v>1697</v>
      </c>
    </row>
    <row r="1669">
      <c r="A1669" t="s">
        <v>1698</v>
      </c>
    </row>
    <row r="1670">
      <c r="A1670" t="s">
        <v>1699</v>
      </c>
    </row>
    <row r="1671">
      <c r="A1671" t="s">
        <v>1700</v>
      </c>
    </row>
    <row r="1672">
      <c r="A1672" t="s">
        <v>1701</v>
      </c>
    </row>
    <row r="1673">
      <c r="A1673" t="s">
        <v>1702</v>
      </c>
    </row>
    <row r="1674">
      <c r="A1674" t="s">
        <v>1703</v>
      </c>
    </row>
    <row r="1675">
      <c r="A1675" t="s">
        <v>1704</v>
      </c>
    </row>
    <row r="1676">
      <c r="A1676" t="s">
        <v>1705</v>
      </c>
    </row>
    <row r="1677">
      <c r="A1677" t="s">
        <v>1706</v>
      </c>
    </row>
    <row r="1678">
      <c r="A1678" t="s">
        <v>1707</v>
      </c>
    </row>
    <row r="1679">
      <c r="A1679" t="s">
        <v>1708</v>
      </c>
    </row>
    <row r="1680">
      <c r="A1680" t="s">
        <v>1709</v>
      </c>
    </row>
    <row r="1681">
      <c r="A1681" t="s">
        <v>1710</v>
      </c>
    </row>
    <row r="1682">
      <c r="A1682" t="s">
        <v>1711</v>
      </c>
    </row>
    <row r="1683">
      <c r="A1683" t="s">
        <v>1712</v>
      </c>
    </row>
    <row r="1684">
      <c r="A1684" t="s">
        <v>1713</v>
      </c>
    </row>
    <row r="1685">
      <c r="A1685" t="s">
        <v>1714</v>
      </c>
    </row>
    <row r="1686">
      <c r="A1686" t="s">
        <v>1715</v>
      </c>
    </row>
    <row r="1687">
      <c r="A1687" t="s">
        <v>1716</v>
      </c>
    </row>
    <row r="1688">
      <c r="A1688" t="s">
        <v>1717</v>
      </c>
    </row>
    <row r="1689">
      <c r="A1689" t="s">
        <v>1718</v>
      </c>
    </row>
    <row r="1690">
      <c r="A1690" t="s">
        <v>1719</v>
      </c>
    </row>
    <row r="1691">
      <c r="A1691" t="s">
        <v>1720</v>
      </c>
    </row>
    <row r="1692">
      <c r="A1692" t="s">
        <v>1721</v>
      </c>
    </row>
    <row r="1693">
      <c r="A1693" t="s">
        <v>1722</v>
      </c>
    </row>
    <row r="1694">
      <c r="A1694" t="s">
        <v>1723</v>
      </c>
    </row>
    <row r="1695">
      <c r="A1695" t="s">
        <v>1724</v>
      </c>
    </row>
    <row r="1696">
      <c r="A1696" t="s">
        <v>1725</v>
      </c>
    </row>
    <row r="1697">
      <c r="A1697" t="s">
        <v>1726</v>
      </c>
    </row>
    <row r="1698">
      <c r="A1698" t="s">
        <v>1727</v>
      </c>
    </row>
    <row r="1699">
      <c r="A1699" t="s">
        <v>1728</v>
      </c>
    </row>
    <row r="1700">
      <c r="A1700" t="s">
        <v>1729</v>
      </c>
    </row>
    <row r="1701">
      <c r="A1701" t="s">
        <v>1730</v>
      </c>
    </row>
    <row r="1702">
      <c r="A1702" t="s">
        <v>1731</v>
      </c>
    </row>
    <row r="1703">
      <c r="A1703" t="s">
        <v>1732</v>
      </c>
    </row>
    <row r="1704">
      <c r="A1704" t="s">
        <v>1733</v>
      </c>
    </row>
    <row r="1705">
      <c r="A1705" t="s">
        <v>1734</v>
      </c>
    </row>
    <row r="1706">
      <c r="A1706" t="s">
        <v>1735</v>
      </c>
    </row>
    <row r="1707">
      <c r="A1707" t="s">
        <v>1736</v>
      </c>
    </row>
    <row r="1708">
      <c r="A1708" t="s">
        <v>1737</v>
      </c>
    </row>
    <row r="1709">
      <c r="A1709" t="s">
        <v>1738</v>
      </c>
    </row>
    <row r="1710">
      <c r="A1710" t="s">
        <v>1739</v>
      </c>
    </row>
    <row r="1711">
      <c r="A1711" t="s">
        <v>1740</v>
      </c>
    </row>
    <row r="1712">
      <c r="A1712" t="s">
        <v>1741</v>
      </c>
    </row>
    <row r="1713">
      <c r="A1713" t="s">
        <v>1742</v>
      </c>
    </row>
    <row r="1714">
      <c r="A1714" t="s">
        <v>1743</v>
      </c>
    </row>
    <row r="1715">
      <c r="A1715" t="s">
        <v>1744</v>
      </c>
    </row>
    <row r="1716">
      <c r="A1716" t="s">
        <v>1745</v>
      </c>
    </row>
    <row r="1717">
      <c r="A1717" t="s">
        <v>1746</v>
      </c>
    </row>
    <row r="1718">
      <c r="A1718" t="s">
        <v>1747</v>
      </c>
    </row>
    <row r="1719">
      <c r="A1719" t="s">
        <v>1748</v>
      </c>
    </row>
    <row r="1720">
      <c r="A1720" t="s">
        <v>1749</v>
      </c>
    </row>
    <row r="1721">
      <c r="A1721" t="s">
        <v>1750</v>
      </c>
    </row>
    <row r="1722">
      <c r="A1722" t="s">
        <v>1751</v>
      </c>
    </row>
    <row r="1723">
      <c r="A1723" t="s">
        <v>1752</v>
      </c>
    </row>
    <row r="1724">
      <c r="A1724" t="s">
        <v>1753</v>
      </c>
    </row>
    <row r="1725">
      <c r="A1725" t="s">
        <v>1754</v>
      </c>
    </row>
    <row r="1726">
      <c r="A1726" t="s">
        <v>1755</v>
      </c>
    </row>
    <row r="1727">
      <c r="A1727" t="s">
        <v>1756</v>
      </c>
    </row>
    <row r="1728">
      <c r="A1728" t="s">
        <v>1757</v>
      </c>
    </row>
    <row r="1729">
      <c r="A1729" t="s">
        <v>1758</v>
      </c>
    </row>
    <row r="1730">
      <c r="A1730" t="s">
        <v>1759</v>
      </c>
    </row>
    <row r="1731">
      <c r="A1731" t="s">
        <v>1760</v>
      </c>
    </row>
    <row r="1732">
      <c r="A1732" t="s">
        <v>1761</v>
      </c>
    </row>
    <row r="1733">
      <c r="A1733" t="s">
        <v>1762</v>
      </c>
    </row>
    <row r="1734">
      <c r="A1734" t="s">
        <v>1763</v>
      </c>
    </row>
    <row r="1735">
      <c r="A1735" t="s">
        <v>1764</v>
      </c>
    </row>
    <row r="1736">
      <c r="A1736" t="s">
        <v>1765</v>
      </c>
    </row>
    <row r="1737">
      <c r="A1737" t="s">
        <v>1766</v>
      </c>
    </row>
    <row r="1738">
      <c r="A1738" t="s">
        <v>1767</v>
      </c>
    </row>
    <row r="1739">
      <c r="A1739" t="s">
        <v>1768</v>
      </c>
    </row>
    <row r="1740">
      <c r="A1740" t="s">
        <v>1769</v>
      </c>
    </row>
    <row r="1741">
      <c r="A1741" t="s">
        <v>1770</v>
      </c>
    </row>
    <row r="1742">
      <c r="A1742" t="s">
        <v>1771</v>
      </c>
    </row>
    <row r="1743">
      <c r="A1743" t="s">
        <v>1772</v>
      </c>
    </row>
    <row r="1744">
      <c r="A1744" t="s">
        <v>1773</v>
      </c>
    </row>
    <row r="1745">
      <c r="A1745" t="s">
        <v>1774</v>
      </c>
    </row>
    <row r="1746">
      <c r="A1746" t="s">
        <v>1775</v>
      </c>
    </row>
    <row r="1747">
      <c r="A1747" t="s">
        <v>1776</v>
      </c>
    </row>
    <row r="1748">
      <c r="A1748" t="s">
        <v>1777</v>
      </c>
    </row>
    <row r="1749">
      <c r="A1749" t="s">
        <v>1778</v>
      </c>
    </row>
    <row r="1750">
      <c r="A1750" t="s">
        <v>1779</v>
      </c>
    </row>
    <row r="1751">
      <c r="A1751" t="s">
        <v>1780</v>
      </c>
    </row>
    <row r="1752">
      <c r="A1752" t="s">
        <v>1781</v>
      </c>
    </row>
    <row r="1753">
      <c r="A1753" t="s">
        <v>1782</v>
      </c>
    </row>
    <row r="1754">
      <c r="A1754" t="s">
        <v>1783</v>
      </c>
    </row>
    <row r="1755">
      <c r="A1755" t="s">
        <v>1784</v>
      </c>
    </row>
    <row r="1756">
      <c r="A1756" t="s">
        <v>1785</v>
      </c>
    </row>
    <row r="1757">
      <c r="A1757" t="s">
        <v>1786</v>
      </c>
    </row>
    <row r="1758">
      <c r="A1758" t="s">
        <v>1787</v>
      </c>
    </row>
    <row r="1759">
      <c r="A1759" t="s">
        <v>1788</v>
      </c>
    </row>
    <row r="1760">
      <c r="A1760" t="s">
        <v>1789</v>
      </c>
    </row>
    <row r="1761">
      <c r="A1761" t="s">
        <v>1790</v>
      </c>
    </row>
    <row r="1762">
      <c r="A1762" t="s">
        <v>1791</v>
      </c>
    </row>
    <row r="1763">
      <c r="A1763" t="s">
        <v>1792</v>
      </c>
    </row>
    <row r="1764">
      <c r="A1764" t="s">
        <v>1793</v>
      </c>
    </row>
    <row r="1765">
      <c r="A1765" t="s">
        <v>1794</v>
      </c>
    </row>
    <row r="1766">
      <c r="A1766" t="s">
        <v>1795</v>
      </c>
    </row>
    <row r="1767">
      <c r="A1767" t="s">
        <v>1796</v>
      </c>
    </row>
    <row r="1768">
      <c r="A1768" t="s">
        <v>1797</v>
      </c>
    </row>
    <row r="1769">
      <c r="A1769" t="s">
        <v>1798</v>
      </c>
    </row>
    <row r="1770">
      <c r="A1770" t="s">
        <v>1799</v>
      </c>
    </row>
    <row r="1771">
      <c r="A1771" t="s">
        <v>1800</v>
      </c>
    </row>
    <row r="1772">
      <c r="A1772" t="s">
        <v>1801</v>
      </c>
    </row>
    <row r="1773">
      <c r="A1773" t="s">
        <v>1802</v>
      </c>
    </row>
    <row r="1774">
      <c r="A1774" t="s">
        <v>1803</v>
      </c>
    </row>
    <row r="1775">
      <c r="A1775" t="s">
        <v>1804</v>
      </c>
    </row>
    <row r="1776">
      <c r="A1776" t="s">
        <v>1805</v>
      </c>
    </row>
    <row r="1777">
      <c r="A1777" t="s">
        <v>1806</v>
      </c>
    </row>
    <row r="1778">
      <c r="A1778" t="s">
        <v>1807</v>
      </c>
    </row>
    <row r="1779">
      <c r="A1779" t="s">
        <v>1808</v>
      </c>
    </row>
    <row r="1780">
      <c r="A1780" t="s">
        <v>1809</v>
      </c>
    </row>
    <row r="1781">
      <c r="A1781" t="s">
        <v>1810</v>
      </c>
    </row>
    <row r="1782">
      <c r="A1782" t="s">
        <v>1811</v>
      </c>
    </row>
    <row r="1783">
      <c r="A1783" t="s">
        <v>1812</v>
      </c>
    </row>
    <row r="1784">
      <c r="A1784" t="s">
        <v>1813</v>
      </c>
    </row>
    <row r="1785">
      <c r="A1785" t="s">
        <v>1814</v>
      </c>
    </row>
    <row r="1786">
      <c r="A1786" t="s">
        <v>1815</v>
      </c>
    </row>
    <row r="1787">
      <c r="A1787" t="s">
        <v>1816</v>
      </c>
    </row>
    <row r="1788">
      <c r="A1788" t="s">
        <v>1817</v>
      </c>
    </row>
    <row r="1789">
      <c r="A1789" t="s">
        <v>1818</v>
      </c>
    </row>
    <row r="1790">
      <c r="A1790" t="s">
        <v>1819</v>
      </c>
    </row>
    <row r="1791">
      <c r="A1791" t="s">
        <v>1820</v>
      </c>
    </row>
    <row r="1792">
      <c r="A1792" t="s">
        <v>1821</v>
      </c>
    </row>
    <row r="1793">
      <c r="A1793" t="s">
        <v>1822</v>
      </c>
    </row>
    <row r="1794">
      <c r="A1794" t="s">
        <v>1823</v>
      </c>
    </row>
    <row r="1795">
      <c r="A1795" t="s">
        <v>1824</v>
      </c>
    </row>
    <row r="1796">
      <c r="A1796" t="s">
        <v>1825</v>
      </c>
    </row>
    <row r="1797">
      <c r="A1797" t="s">
        <v>1826</v>
      </c>
    </row>
    <row r="1798">
      <c r="A1798" t="s">
        <v>1827</v>
      </c>
    </row>
    <row r="1799">
      <c r="A1799" t="s">
        <v>1828</v>
      </c>
    </row>
    <row r="1800">
      <c r="A1800" t="s">
        <v>1829</v>
      </c>
    </row>
    <row r="1801">
      <c r="A1801" t="s">
        <v>1830</v>
      </c>
    </row>
    <row r="1802">
      <c r="A1802" t="s">
        <v>1831</v>
      </c>
    </row>
    <row r="1803">
      <c r="A1803" t="s">
        <v>1832</v>
      </c>
    </row>
    <row r="1804">
      <c r="A1804" t="s">
        <v>1833</v>
      </c>
    </row>
    <row r="1805">
      <c r="A1805" t="s">
        <v>1834</v>
      </c>
    </row>
    <row r="1806">
      <c r="A1806" t="s">
        <v>1835</v>
      </c>
    </row>
    <row r="1807">
      <c r="A1807" t="s">
        <v>1836</v>
      </c>
    </row>
    <row r="1808">
      <c r="A1808" t="s">
        <v>1837</v>
      </c>
    </row>
    <row r="1809">
      <c r="A1809" t="s">
        <v>1838</v>
      </c>
    </row>
    <row r="1810">
      <c r="A1810" t="s">
        <v>1839</v>
      </c>
    </row>
    <row r="1811">
      <c r="A1811" t="s">
        <v>1840</v>
      </c>
    </row>
    <row r="1812">
      <c r="A1812" t="s">
        <v>1841</v>
      </c>
    </row>
    <row r="1813">
      <c r="A1813" t="s">
        <v>1842</v>
      </c>
    </row>
    <row r="1814">
      <c r="A1814" t="s">
        <v>1843</v>
      </c>
    </row>
    <row r="1815">
      <c r="A1815" t="s">
        <v>1844</v>
      </c>
    </row>
    <row r="1816">
      <c r="A1816" t="s">
        <v>1845</v>
      </c>
    </row>
    <row r="1817">
      <c r="A1817" t="s">
        <v>1846</v>
      </c>
    </row>
    <row r="1818">
      <c r="A1818" t="s">
        <v>1847</v>
      </c>
    </row>
    <row r="1819">
      <c r="A1819" t="s">
        <v>1848</v>
      </c>
    </row>
    <row r="1820">
      <c r="A1820" t="s">
        <v>1849</v>
      </c>
    </row>
    <row r="1821">
      <c r="A1821" t="s">
        <v>1850</v>
      </c>
    </row>
    <row r="1822">
      <c r="A1822" t="s">
        <v>1851</v>
      </c>
    </row>
    <row r="1824">
      <c r="A1824" t="s">
        <v>1852</v>
      </c>
    </row>
    <row r="1825">
      <c r="A1825" t="s">
        <v>1853</v>
      </c>
    </row>
    <row r="1826">
      <c r="A1826" t="s">
        <v>1854</v>
      </c>
    </row>
    <row r="1827">
      <c r="A1827" t="s">
        <v>1855</v>
      </c>
    </row>
    <row r="1828">
      <c r="A1828" t="s">
        <v>1856</v>
      </c>
    </row>
    <row r="1829">
      <c r="A1829" t="s">
        <v>1857</v>
      </c>
    </row>
    <row r="1830">
      <c r="A1830" t="s">
        <v>1858</v>
      </c>
    </row>
    <row r="1831">
      <c r="A1831" t="s">
        <v>1859</v>
      </c>
    </row>
    <row r="1832">
      <c r="A1832" t="s">
        <v>1860</v>
      </c>
    </row>
    <row r="1833">
      <c r="A1833" t="s">
        <v>1861</v>
      </c>
    </row>
    <row r="1834">
      <c r="A1834" t="s">
        <v>1862</v>
      </c>
    </row>
    <row r="1835">
      <c r="A1835" t="s">
        <v>1863</v>
      </c>
    </row>
    <row r="1836">
      <c r="A1836" t="s">
        <v>1864</v>
      </c>
    </row>
    <row r="1837">
      <c r="A1837" t="s">
        <v>1865</v>
      </c>
    </row>
    <row r="1838">
      <c r="A1838" t="s">
        <v>1866</v>
      </c>
    </row>
    <row r="1839">
      <c r="A1839" t="s">
        <v>1867</v>
      </c>
    </row>
    <row r="1840">
      <c r="A1840" t="s">
        <v>1868</v>
      </c>
    </row>
    <row r="1841">
      <c r="A1841" t="s">
        <v>1869</v>
      </c>
    </row>
    <row r="1842">
      <c r="A1842" t="s">
        <v>1870</v>
      </c>
    </row>
    <row r="1843">
      <c r="A1843" t="s">
        <v>1871</v>
      </c>
    </row>
    <row r="1844">
      <c r="A1844" t="s">
        <v>1872</v>
      </c>
    </row>
    <row r="1845">
      <c r="A1845" t="s">
        <v>1873</v>
      </c>
    </row>
    <row r="1846">
      <c r="A1846" t="s">
        <v>1874</v>
      </c>
    </row>
    <row r="1847">
      <c r="A1847" t="s">
        <v>1875</v>
      </c>
    </row>
    <row r="1848">
      <c r="A1848" t="s">
        <v>1876</v>
      </c>
    </row>
    <row r="1849">
      <c r="A1849" t="s">
        <v>1877</v>
      </c>
    </row>
    <row r="1850">
      <c r="A1850" t="s">
        <v>1878</v>
      </c>
    </row>
    <row r="1851">
      <c r="A1851" t="s">
        <v>1879</v>
      </c>
    </row>
    <row r="1852">
      <c r="A1852" t="s">
        <v>1880</v>
      </c>
    </row>
    <row r="1853">
      <c r="A1853" t="s">
        <v>1881</v>
      </c>
    </row>
    <row r="1854">
      <c r="A1854" t="s">
        <v>1882</v>
      </c>
    </row>
    <row r="1855">
      <c r="A1855" t="s">
        <v>1883</v>
      </c>
    </row>
    <row r="1856">
      <c r="A1856" t="s">
        <v>1884</v>
      </c>
    </row>
    <row r="1857">
      <c r="A1857" t="s">
        <v>1885</v>
      </c>
    </row>
    <row r="1858">
      <c r="A1858" t="s">
        <v>1886</v>
      </c>
    </row>
    <row r="1859">
      <c r="A1859" t="s">
        <v>1887</v>
      </c>
    </row>
    <row r="1860">
      <c r="A1860" t="s">
        <v>1888</v>
      </c>
    </row>
    <row r="1861">
      <c r="A1861" t="s">
        <v>1889</v>
      </c>
    </row>
    <row r="1862">
      <c r="A1862" t="s">
        <v>1890</v>
      </c>
    </row>
    <row r="1863">
      <c r="A1863" t="s">
        <v>1891</v>
      </c>
    </row>
    <row r="1864">
      <c r="A1864" t="s">
        <v>1892</v>
      </c>
    </row>
    <row r="1865">
      <c r="A1865" t="s">
        <v>1893</v>
      </c>
    </row>
    <row r="1866">
      <c r="A1866" t="s">
        <v>1894</v>
      </c>
    </row>
    <row r="1867">
      <c r="A1867" t="s">
        <v>1895</v>
      </c>
    </row>
    <row r="1868">
      <c r="A1868" t="s">
        <v>1896</v>
      </c>
    </row>
    <row r="1869">
      <c r="A1869" t="s">
        <v>1897</v>
      </c>
    </row>
    <row r="1870">
      <c r="A1870" t="s">
        <v>1898</v>
      </c>
    </row>
    <row r="1871">
      <c r="A1871" t="s">
        <v>1899</v>
      </c>
    </row>
    <row r="1872">
      <c r="A1872" t="s">
        <v>1900</v>
      </c>
    </row>
    <row r="1873">
      <c r="A1873" t="s">
        <v>1901</v>
      </c>
    </row>
    <row r="1874">
      <c r="A1874" t="s">
        <v>1902</v>
      </c>
    </row>
    <row r="1875">
      <c r="A1875" t="s">
        <v>1903</v>
      </c>
    </row>
    <row r="1876">
      <c r="A1876" t="s">
        <v>1904</v>
      </c>
    </row>
    <row r="1877">
      <c r="A1877" t="s">
        <v>1905</v>
      </c>
    </row>
    <row r="1878">
      <c r="A1878" t="s">
        <v>1906</v>
      </c>
    </row>
    <row r="1879">
      <c r="A1879" t="s">
        <v>1907</v>
      </c>
    </row>
    <row r="1880">
      <c r="A1880" t="s">
        <v>1908</v>
      </c>
    </row>
    <row r="1881">
      <c r="A1881" t="s">
        <v>1909</v>
      </c>
    </row>
    <row r="1882">
      <c r="A1882" t="s">
        <v>1910</v>
      </c>
    </row>
    <row r="1883">
      <c r="A1883" t="s">
        <v>1911</v>
      </c>
    </row>
    <row r="1884">
      <c r="A1884" t="s">
        <v>1912</v>
      </c>
    </row>
    <row r="1885">
      <c r="A1885" t="s">
        <v>1913</v>
      </c>
    </row>
    <row r="1886">
      <c r="A1886" t="s">
        <v>1914</v>
      </c>
    </row>
    <row r="1887">
      <c r="A1887" t="s">
        <v>1915</v>
      </c>
    </row>
    <row r="1888">
      <c r="A1888" t="s">
        <v>1916</v>
      </c>
    </row>
    <row r="1889">
      <c r="A1889" t="s">
        <v>1917</v>
      </c>
    </row>
    <row r="1890">
      <c r="A1890" t="s">
        <v>1918</v>
      </c>
    </row>
    <row r="1891">
      <c r="A1891" t="s">
        <v>1919</v>
      </c>
    </row>
    <row r="1892">
      <c r="A1892" t="s">
        <v>1920</v>
      </c>
    </row>
    <row r="1893">
      <c r="A1893" t="s">
        <v>1921</v>
      </c>
    </row>
    <row r="1894">
      <c r="A1894" t="s">
        <v>1922</v>
      </c>
    </row>
    <row r="1895">
      <c r="A1895" t="s">
        <v>1923</v>
      </c>
    </row>
    <row r="1896">
      <c r="A1896" t="s">
        <v>1924</v>
      </c>
    </row>
    <row r="1897">
      <c r="A1897" t="s">
        <v>1925</v>
      </c>
    </row>
    <row r="1898">
      <c r="A1898" t="s">
        <v>1926</v>
      </c>
    </row>
    <row r="1899">
      <c r="A1899" t="s">
        <v>1927</v>
      </c>
    </row>
    <row r="1900">
      <c r="A1900" t="s">
        <v>1928</v>
      </c>
    </row>
    <row r="1901">
      <c r="A1901" t="s">
        <v>1929</v>
      </c>
    </row>
    <row r="1902">
      <c r="A1902" t="s">
        <v>1930</v>
      </c>
    </row>
    <row r="1903">
      <c r="A1903" t="s">
        <v>1931</v>
      </c>
    </row>
    <row r="1904">
      <c r="A1904" t="s">
        <v>1932</v>
      </c>
    </row>
    <row r="1905">
      <c r="A1905" t="s">
        <v>1933</v>
      </c>
    </row>
    <row r="1906">
      <c r="A1906" t="s">
        <v>1934</v>
      </c>
    </row>
    <row r="1907">
      <c r="A1907" t="s">
        <v>1935</v>
      </c>
    </row>
    <row r="1908">
      <c r="A1908" t="s">
        <v>1936</v>
      </c>
    </row>
    <row r="1909">
      <c r="A1909" t="s">
        <v>1937</v>
      </c>
    </row>
    <row r="1910">
      <c r="A1910" t="s">
        <v>1938</v>
      </c>
    </row>
    <row r="1911">
      <c r="A1911" t="s">
        <v>1939</v>
      </c>
    </row>
    <row r="1912">
      <c r="A1912" t="s">
        <v>1940</v>
      </c>
    </row>
    <row r="1913">
      <c r="A1913" t="s">
        <v>1941</v>
      </c>
    </row>
    <row r="1914">
      <c r="A1914" t="s">
        <v>1942</v>
      </c>
    </row>
    <row r="1915">
      <c r="A1915" t="s">
        <v>1943</v>
      </c>
    </row>
    <row r="1916">
      <c r="A1916" t="s">
        <v>1944</v>
      </c>
    </row>
    <row r="1917">
      <c r="A1917" t="s">
        <v>1945</v>
      </c>
    </row>
    <row r="1918">
      <c r="A1918" t="s">
        <v>1946</v>
      </c>
    </row>
    <row r="1919">
      <c r="A1919" t="s">
        <v>1947</v>
      </c>
    </row>
    <row r="1921">
      <c r="A1921" t="s">
        <v>1948</v>
      </c>
    </row>
    <row r="1922">
      <c r="A1922" t="s">
        <v>1949</v>
      </c>
    </row>
    <row r="1923">
      <c r="A1923" t="s">
        <v>1950</v>
      </c>
    </row>
    <row r="1924">
      <c r="A1924" t="s">
        <v>1951</v>
      </c>
    </row>
    <row r="1925">
      <c r="A1925" t="s">
        <v>1952</v>
      </c>
    </row>
    <row r="1926">
      <c r="A1926" t="s">
        <v>1953</v>
      </c>
    </row>
    <row r="1927">
      <c r="A1927" t="s">
        <v>1954</v>
      </c>
    </row>
    <row r="1928">
      <c r="A1928" t="s">
        <v>1955</v>
      </c>
    </row>
    <row r="1929">
      <c r="A1929" t="s">
        <v>1956</v>
      </c>
    </row>
    <row r="1930">
      <c r="A1930" t="s">
        <v>1957</v>
      </c>
    </row>
    <row r="1931">
      <c r="A1931" t="s">
        <v>1958</v>
      </c>
    </row>
    <row r="1932">
      <c r="A1932" t="s">
        <v>1959</v>
      </c>
    </row>
    <row r="1933">
      <c r="A1933" t="s">
        <v>1960</v>
      </c>
    </row>
    <row r="1934">
      <c r="A1934" t="s">
        <v>1961</v>
      </c>
    </row>
    <row r="1935">
      <c r="A1935" t="s">
        <v>1962</v>
      </c>
    </row>
    <row r="1936">
      <c r="A1936" t="s">
        <v>1963</v>
      </c>
    </row>
    <row r="1937">
      <c r="A1937" t="s">
        <v>1964</v>
      </c>
    </row>
    <row r="1938">
      <c r="A1938" t="s">
        <v>1965</v>
      </c>
    </row>
    <row r="1939">
      <c r="A1939" t="s">
        <v>1966</v>
      </c>
    </row>
    <row r="1940">
      <c r="A1940" t="s">
        <v>1967</v>
      </c>
    </row>
    <row r="1941">
      <c r="A1941" t="s">
        <v>1968</v>
      </c>
    </row>
    <row r="1942">
      <c r="A1942" t="s">
        <v>1969</v>
      </c>
    </row>
    <row r="1943">
      <c r="A1943" t="s">
        <v>1970</v>
      </c>
    </row>
    <row r="1944">
      <c r="A1944" t="s">
        <v>1971</v>
      </c>
    </row>
    <row r="1945">
      <c r="A1945" t="s">
        <v>1972</v>
      </c>
    </row>
    <row r="1946">
      <c r="A1946" t="s">
        <v>1973</v>
      </c>
    </row>
    <row r="1947">
      <c r="A1947" t="s">
        <v>1974</v>
      </c>
    </row>
    <row r="1948">
      <c r="A1948" t="s">
        <v>1975</v>
      </c>
    </row>
    <row r="1949">
      <c r="A1949" t="s">
        <v>1976</v>
      </c>
    </row>
    <row r="1950">
      <c r="A1950" t="s">
        <v>1977</v>
      </c>
    </row>
    <row r="1951">
      <c r="A1951" t="s">
        <v>1978</v>
      </c>
    </row>
    <row r="1952">
      <c r="A1952" t="s">
        <v>1979</v>
      </c>
    </row>
    <row r="1953">
      <c r="A1953" t="s">
        <v>1980</v>
      </c>
    </row>
    <row r="1954">
      <c r="A1954" t="s">
        <v>1981</v>
      </c>
    </row>
    <row r="1955">
      <c r="A1955" t="s">
        <v>1982</v>
      </c>
    </row>
    <row r="1956">
      <c r="A1956" t="s">
        <v>1983</v>
      </c>
    </row>
    <row r="1957">
      <c r="A1957" t="s">
        <v>1984</v>
      </c>
    </row>
    <row r="1958">
      <c r="A1958" t="s">
        <v>1985</v>
      </c>
    </row>
    <row r="1959">
      <c r="A1959" t="s">
        <v>1986</v>
      </c>
    </row>
    <row r="1960">
      <c r="A1960" t="s">
        <v>1987</v>
      </c>
    </row>
    <row r="1961">
      <c r="A1961" t="s">
        <v>1988</v>
      </c>
    </row>
    <row r="1962">
      <c r="A1962" t="s">
        <v>1989</v>
      </c>
    </row>
    <row r="1963">
      <c r="A1963" t="s">
        <v>1990</v>
      </c>
    </row>
    <row r="1964">
      <c r="A1964" t="s">
        <v>1991</v>
      </c>
    </row>
    <row r="1965">
      <c r="A1965" t="s">
        <v>1992</v>
      </c>
    </row>
    <row r="1966">
      <c r="A1966" t="s">
        <v>1993</v>
      </c>
    </row>
    <row r="1967">
      <c r="A1967" t="s">
        <v>1994</v>
      </c>
    </row>
    <row r="1968">
      <c r="A1968" t="s">
        <v>1995</v>
      </c>
    </row>
    <row r="1969">
      <c r="A1969" t="s">
        <v>1996</v>
      </c>
    </row>
    <row r="1970">
      <c r="A1970" t="s">
        <v>1997</v>
      </c>
    </row>
    <row r="1971">
      <c r="A1971" t="s">
        <v>1998</v>
      </c>
    </row>
    <row r="1972">
      <c r="A1972" t="s">
        <v>1999</v>
      </c>
    </row>
    <row r="1973">
      <c r="A1973" t="s">
        <v>2000</v>
      </c>
    </row>
    <row r="1974">
      <c r="A1974" t="s">
        <v>2001</v>
      </c>
    </row>
    <row r="1975">
      <c r="A1975" t="s">
        <v>2002</v>
      </c>
    </row>
    <row r="1976">
      <c r="A1976" t="s">
        <v>2003</v>
      </c>
    </row>
    <row r="1977">
      <c r="A1977" t="s">
        <v>2004</v>
      </c>
    </row>
    <row r="1978">
      <c r="A1978" t="s">
        <v>2005</v>
      </c>
    </row>
    <row r="1979">
      <c r="A1979" t="s">
        <v>2006</v>
      </c>
    </row>
    <row r="1980">
      <c r="A1980" t="s">
        <v>2007</v>
      </c>
    </row>
    <row r="1981">
      <c r="A1981" t="s">
        <v>2008</v>
      </c>
    </row>
    <row r="1982">
      <c r="A1982" t="s">
        <v>2009</v>
      </c>
    </row>
    <row r="1983">
      <c r="A1983" t="s">
        <v>2010</v>
      </c>
    </row>
    <row r="1984">
      <c r="A1984" t="s">
        <v>2011</v>
      </c>
    </row>
    <row r="1985">
      <c r="A1985" t="s">
        <v>2012</v>
      </c>
    </row>
    <row r="1986">
      <c r="A1986" t="s">
        <v>2013</v>
      </c>
    </row>
    <row r="1987">
      <c r="A1987" t="s">
        <v>2014</v>
      </c>
    </row>
    <row r="1988">
      <c r="A1988" t="s">
        <v>2015</v>
      </c>
    </row>
    <row r="1989">
      <c r="A1989" t="s">
        <v>2016</v>
      </c>
    </row>
    <row r="1990">
      <c r="A1990" t="s">
        <v>2017</v>
      </c>
    </row>
    <row r="1991">
      <c r="A1991" t="s">
        <v>2018</v>
      </c>
    </row>
    <row r="1992">
      <c r="A1992" t="s">
        <v>2019</v>
      </c>
    </row>
    <row r="1993">
      <c r="A1993" t="s">
        <v>2020</v>
      </c>
    </row>
    <row r="1994">
      <c r="A1994" t="s">
        <v>2021</v>
      </c>
    </row>
    <row r="1995">
      <c r="A1995" t="s">
        <v>2022</v>
      </c>
    </row>
    <row r="1996">
      <c r="A1996" t="s">
        <v>2023</v>
      </c>
    </row>
    <row r="1997">
      <c r="A1997" t="s">
        <v>2024</v>
      </c>
    </row>
    <row r="1998">
      <c r="A1998" t="s">
        <v>2025</v>
      </c>
    </row>
    <row r="1999">
      <c r="A1999" t="s">
        <v>2026</v>
      </c>
    </row>
    <row r="2000">
      <c r="A2000" t="s">
        <v>2027</v>
      </c>
    </row>
    <row r="2001">
      <c r="A2001" t="s">
        <v>2028</v>
      </c>
    </row>
    <row r="2002">
      <c r="A2002" t="s">
        <v>2029</v>
      </c>
    </row>
    <row r="2003">
      <c r="A2003" t="s">
        <v>2030</v>
      </c>
    </row>
    <row r="2004">
      <c r="A2004" t="s">
        <v>2031</v>
      </c>
    </row>
    <row r="2005">
      <c r="A2005" t="s">
        <v>2032</v>
      </c>
    </row>
    <row r="2006">
      <c r="A2006" t="s">
        <v>2033</v>
      </c>
    </row>
    <row r="2007">
      <c r="A2007" t="s">
        <v>2034</v>
      </c>
    </row>
    <row r="2008">
      <c r="A2008" t="s">
        <v>2035</v>
      </c>
    </row>
    <row r="2009">
      <c r="A2009" t="s">
        <v>2036</v>
      </c>
    </row>
    <row r="2010">
      <c r="A2010" t="s">
        <v>2037</v>
      </c>
    </row>
    <row r="2011">
      <c r="A2011" t="s">
        <v>2038</v>
      </c>
    </row>
    <row r="2012">
      <c r="A2012" t="s">
        <v>2039</v>
      </c>
    </row>
    <row r="2013">
      <c r="A2013" t="s">
        <v>2040</v>
      </c>
    </row>
    <row r="2014">
      <c r="A2014" t="s">
        <v>2041</v>
      </c>
    </row>
    <row r="2015">
      <c r="A2015" t="s">
        <v>2042</v>
      </c>
    </row>
    <row r="2016">
      <c r="A2016" t="s">
        <v>2043</v>
      </c>
    </row>
    <row r="2017">
      <c r="A2017" t="s">
        <v>2044</v>
      </c>
    </row>
    <row r="2018">
      <c r="A2018" t="s">
        <v>2045</v>
      </c>
    </row>
    <row r="2019">
      <c r="A2019" t="s">
        <v>2046</v>
      </c>
    </row>
    <row r="2020">
      <c r="A2020" t="s">
        <v>2047</v>
      </c>
    </row>
    <row r="2021">
      <c r="A2021" t="s">
        <v>2048</v>
      </c>
    </row>
    <row r="2022">
      <c r="A2022" t="s">
        <v>2049</v>
      </c>
    </row>
    <row r="2023">
      <c r="A2023" t="s">
        <v>2050</v>
      </c>
    </row>
    <row r="2024">
      <c r="A2024" t="s">
        <v>2051</v>
      </c>
    </row>
    <row r="2025">
      <c r="A2025" t="s">
        <v>2052</v>
      </c>
    </row>
    <row r="2026">
      <c r="A2026" t="s">
        <v>2053</v>
      </c>
    </row>
    <row r="2027">
      <c r="A2027" t="s">
        <v>2054</v>
      </c>
    </row>
    <row r="2028">
      <c r="A2028" t="s">
        <v>2055</v>
      </c>
    </row>
    <row r="2029">
      <c r="A2029" t="s">
        <v>2056</v>
      </c>
    </row>
    <row r="2030">
      <c r="A2030" t="s">
        <v>2057</v>
      </c>
    </row>
    <row r="2031">
      <c r="A2031" t="s">
        <v>2058</v>
      </c>
    </row>
    <row r="2032">
      <c r="A2032" t="s">
        <v>2059</v>
      </c>
    </row>
    <row r="2033">
      <c r="A2033" t="s">
        <v>2060</v>
      </c>
    </row>
    <row r="2034">
      <c r="A2034" t="s">
        <v>2061</v>
      </c>
    </row>
    <row r="2035">
      <c r="A2035" t="s">
        <v>2062</v>
      </c>
    </row>
    <row r="2036">
      <c r="A2036" t="s">
        <v>2063</v>
      </c>
    </row>
    <row r="2037">
      <c r="A2037" t="s">
        <v>2064</v>
      </c>
    </row>
    <row r="2038">
      <c r="A2038" t="s">
        <v>2065</v>
      </c>
    </row>
    <row r="2039">
      <c r="A2039" t="s">
        <v>2066</v>
      </c>
    </row>
    <row r="2040">
      <c r="A2040" t="s">
        <v>2067</v>
      </c>
    </row>
    <row r="2041">
      <c r="A2041" t="s">
        <v>2068</v>
      </c>
    </row>
    <row r="2042">
      <c r="A2042" t="s">
        <v>2069</v>
      </c>
    </row>
    <row r="2043">
      <c r="A2043" t="s">
        <v>2070</v>
      </c>
    </row>
    <row r="2044">
      <c r="A2044" t="s">
        <v>2071</v>
      </c>
    </row>
    <row r="2045">
      <c r="A2045" t="s">
        <v>2072</v>
      </c>
    </row>
    <row r="2046">
      <c r="A2046" t="s">
        <v>2073</v>
      </c>
    </row>
    <row r="2047">
      <c r="A2047" t="s">
        <v>2074</v>
      </c>
    </row>
    <row r="2048">
      <c r="A2048" t="s">
        <v>2075</v>
      </c>
    </row>
    <row r="2049">
      <c r="A2049" t="s">
        <v>2076</v>
      </c>
    </row>
    <row r="2050">
      <c r="A2050" t="s">
        <v>2077</v>
      </c>
    </row>
    <row r="2051">
      <c r="A2051" t="s">
        <v>2078</v>
      </c>
    </row>
    <row r="2052">
      <c r="A2052" t="s">
        <v>2079</v>
      </c>
    </row>
    <row r="2053">
      <c r="A2053" t="s">
        <v>2080</v>
      </c>
    </row>
    <row r="2054">
      <c r="A2054" t="s">
        <v>2081</v>
      </c>
    </row>
    <row r="2055">
      <c r="A2055" t="s">
        <v>2082</v>
      </c>
    </row>
    <row r="2056">
      <c r="A2056" t="s">
        <v>2083</v>
      </c>
    </row>
    <row r="2057">
      <c r="A2057" t="s">
        <v>2084</v>
      </c>
    </row>
    <row r="2058">
      <c r="A2058" t="s">
        <v>2085</v>
      </c>
    </row>
    <row r="2059">
      <c r="A2059" t="s">
        <v>2086</v>
      </c>
    </row>
    <row r="2060">
      <c r="A2060" t="s">
        <v>2087</v>
      </c>
    </row>
    <row r="2061">
      <c r="A2061" t="s">
        <v>2088</v>
      </c>
    </row>
    <row r="2062">
      <c r="A2062" t="s">
        <v>2089</v>
      </c>
    </row>
    <row r="2063">
      <c r="A2063" t="s">
        <v>2090</v>
      </c>
    </row>
    <row r="2064">
      <c r="A2064" t="s">
        <v>2091</v>
      </c>
    </row>
    <row r="2065">
      <c r="A2065" t="s">
        <v>2092</v>
      </c>
    </row>
    <row r="2066">
      <c r="A2066" t="s">
        <v>2093</v>
      </c>
    </row>
    <row r="2067">
      <c r="A2067" t="s">
        <v>2094</v>
      </c>
    </row>
    <row r="2068">
      <c r="A2068" t="s">
        <v>2095</v>
      </c>
    </row>
    <row r="2069">
      <c r="A2069" t="s">
        <v>2096</v>
      </c>
    </row>
    <row r="2070">
      <c r="A2070" t="s">
        <v>2097</v>
      </c>
    </row>
    <row r="2071">
      <c r="A2071" t="s">
        <v>2098</v>
      </c>
    </row>
    <row r="2072">
      <c r="A2072" t="s">
        <v>2099</v>
      </c>
    </row>
    <row r="2073">
      <c r="A2073" t="s">
        <v>2100</v>
      </c>
    </row>
    <row r="2074">
      <c r="A2074" t="s">
        <v>2101</v>
      </c>
    </row>
    <row r="2075">
      <c r="A2075" t="s">
        <v>2102</v>
      </c>
    </row>
    <row r="2076">
      <c r="A2076" t="s">
        <v>2103</v>
      </c>
    </row>
    <row r="2077">
      <c r="A2077" t="s">
        <v>2104</v>
      </c>
    </row>
    <row r="2078">
      <c r="A2078" t="s">
        <v>2105</v>
      </c>
    </row>
    <row r="2079">
      <c r="A2079" t="s">
        <v>2106</v>
      </c>
    </row>
    <row r="2080">
      <c r="A2080" t="s">
        <v>2107</v>
      </c>
    </row>
    <row r="2081">
      <c r="A2081" t="s">
        <v>2108</v>
      </c>
    </row>
    <row r="2082">
      <c r="A2082" t="s">
        <v>2109</v>
      </c>
    </row>
    <row r="2083">
      <c r="A2083" t="s">
        <v>2110</v>
      </c>
    </row>
    <row r="2084">
      <c r="A2084" t="s">
        <v>2111</v>
      </c>
    </row>
    <row r="2085">
      <c r="A2085" t="s">
        <v>2112</v>
      </c>
    </row>
    <row r="2086">
      <c r="A2086" t="s">
        <v>2113</v>
      </c>
    </row>
    <row r="2087">
      <c r="A2087" t="s">
        <v>2114</v>
      </c>
    </row>
    <row r="2088">
      <c r="A2088" t="s">
        <v>2115</v>
      </c>
    </row>
    <row r="2089">
      <c r="A2089" t="s">
        <v>2116</v>
      </c>
    </row>
    <row r="2090">
      <c r="A2090" t="s">
        <v>2117</v>
      </c>
    </row>
    <row r="2091">
      <c r="A2091" t="s">
        <v>2118</v>
      </c>
    </row>
    <row r="2092">
      <c r="A2092" t="s">
        <v>2119</v>
      </c>
    </row>
    <row r="2093">
      <c r="A2093" t="s">
        <v>2120</v>
      </c>
    </row>
    <row r="2094">
      <c r="A2094" t="s">
        <v>2121</v>
      </c>
    </row>
    <row r="2095">
      <c r="A2095" t="s">
        <v>2122</v>
      </c>
    </row>
    <row r="2096">
      <c r="A2096" t="s">
        <v>2123</v>
      </c>
    </row>
    <row r="2097">
      <c r="A2097" t="s">
        <v>2124</v>
      </c>
    </row>
    <row r="2098">
      <c r="A2098" t="s">
        <v>2125</v>
      </c>
    </row>
    <row r="2099">
      <c r="A2099" t="s">
        <v>2126</v>
      </c>
    </row>
    <row r="2100">
      <c r="A2100" t="s">
        <v>2127</v>
      </c>
    </row>
    <row r="2101">
      <c r="A2101" t="s">
        <v>2128</v>
      </c>
    </row>
    <row r="2102">
      <c r="A2102" t="s">
        <v>2129</v>
      </c>
    </row>
    <row r="2103">
      <c r="A2103" t="s">
        <v>2130</v>
      </c>
    </row>
    <row r="2104">
      <c r="A2104" t="s">
        <v>2131</v>
      </c>
    </row>
    <row r="2105">
      <c r="A2105" t="s">
        <v>2132</v>
      </c>
    </row>
    <row r="2106">
      <c r="A2106" t="s">
        <v>2133</v>
      </c>
    </row>
    <row r="2107">
      <c r="A2107" t="s">
        <v>2134</v>
      </c>
    </row>
    <row r="2108">
      <c r="A2108" t="s">
        <v>2135</v>
      </c>
    </row>
    <row r="2109">
      <c r="A2109" t="s">
        <v>2136</v>
      </c>
    </row>
    <row r="2110">
      <c r="A2110" t="s">
        <v>2137</v>
      </c>
    </row>
    <row r="2111">
      <c r="A2111" t="s">
        <v>2138</v>
      </c>
    </row>
    <row r="2112">
      <c r="A2112" t="s">
        <v>2139</v>
      </c>
    </row>
    <row r="2113">
      <c r="A2113" t="s">
        <v>2140</v>
      </c>
    </row>
    <row r="2114">
      <c r="A2114" t="s">
        <v>2141</v>
      </c>
    </row>
    <row r="2115">
      <c r="A2115" t="s">
        <v>2142</v>
      </c>
    </row>
    <row r="2116">
      <c r="A2116" t="s">
        <v>2143</v>
      </c>
    </row>
    <row r="2117">
      <c r="A2117" t="s">
        <v>2144</v>
      </c>
    </row>
    <row r="2118">
      <c r="A2118" t="s">
        <v>2145</v>
      </c>
    </row>
    <row r="2119">
      <c r="A2119" t="s">
        <v>2146</v>
      </c>
    </row>
    <row r="2120">
      <c r="A2120" t="s">
        <v>2147</v>
      </c>
    </row>
    <row r="2121">
      <c r="A2121" t="s">
        <v>2148</v>
      </c>
    </row>
    <row r="2122">
      <c r="A2122" t="s">
        <v>2149</v>
      </c>
    </row>
    <row r="2123">
      <c r="A2123" t="s">
        <v>2150</v>
      </c>
    </row>
    <row r="2124">
      <c r="A2124" t="s">
        <v>2151</v>
      </c>
    </row>
    <row r="2125">
      <c r="A2125" t="s">
        <v>2152</v>
      </c>
    </row>
    <row r="2126">
      <c r="A2126" t="s">
        <v>2153</v>
      </c>
    </row>
    <row r="2127">
      <c r="A2127" t="s">
        <v>2154</v>
      </c>
    </row>
    <row r="2128">
      <c r="A2128" t="s">
        <v>2155</v>
      </c>
    </row>
    <row r="2129">
      <c r="A2129" t="s">
        <v>2156</v>
      </c>
    </row>
    <row r="2130">
      <c r="A2130" t="s">
        <v>2157</v>
      </c>
    </row>
    <row r="2131">
      <c r="A2131" t="s">
        <v>2158</v>
      </c>
    </row>
    <row r="2132">
      <c r="A2132" t="s">
        <v>2159</v>
      </c>
    </row>
    <row r="2133">
      <c r="A2133" t="s">
        <v>2160</v>
      </c>
    </row>
    <row r="2134">
      <c r="A2134" t="s">
        <v>2161</v>
      </c>
    </row>
    <row r="2135">
      <c r="A2135" t="s">
        <v>2162</v>
      </c>
    </row>
    <row r="2136">
      <c r="A2136" t="s">
        <v>2163</v>
      </c>
    </row>
    <row r="2137">
      <c r="A2137" t="s">
        <v>2164</v>
      </c>
    </row>
    <row r="2138">
      <c r="A2138" t="s">
        <v>2165</v>
      </c>
    </row>
    <row r="2139">
      <c r="A2139" t="s">
        <v>2166</v>
      </c>
    </row>
    <row r="2140">
      <c r="A2140" t="s">
        <v>2167</v>
      </c>
    </row>
    <row r="2141">
      <c r="A2141" t="s">
        <v>2168</v>
      </c>
    </row>
    <row r="2142">
      <c r="A2142" t="s">
        <v>2169</v>
      </c>
    </row>
    <row r="2143">
      <c r="A2143" t="s">
        <v>2170</v>
      </c>
    </row>
    <row r="2144">
      <c r="A2144" t="s">
        <v>2171</v>
      </c>
    </row>
    <row r="2145">
      <c r="A2145" t="s">
        <v>2172</v>
      </c>
    </row>
    <row r="2146">
      <c r="A2146" t="s">
        <v>2173</v>
      </c>
    </row>
    <row r="2147">
      <c r="A2147" t="s">
        <v>2174</v>
      </c>
    </row>
    <row r="2148">
      <c r="A2148" t="s">
        <v>2175</v>
      </c>
    </row>
    <row r="2149">
      <c r="A2149" t="s">
        <v>2176</v>
      </c>
    </row>
    <row r="2150">
      <c r="A2150" t="s">
        <v>2177</v>
      </c>
    </row>
    <row r="2151">
      <c r="A2151" t="s">
        <v>2178</v>
      </c>
    </row>
    <row r="2152">
      <c r="A2152" t="s">
        <v>2179</v>
      </c>
    </row>
    <row r="2153">
      <c r="A2153" t="s">
        <v>2180</v>
      </c>
    </row>
    <row r="2154">
      <c r="A2154" t="s">
        <v>2181</v>
      </c>
    </row>
    <row r="2155">
      <c r="A2155" t="s">
        <v>2182</v>
      </c>
    </row>
    <row r="2156">
      <c r="A2156" t="s">
        <v>2183</v>
      </c>
    </row>
    <row r="2157">
      <c r="A2157" t="s">
        <v>2184</v>
      </c>
    </row>
    <row r="2158">
      <c r="A2158" t="s">
        <v>2185</v>
      </c>
    </row>
    <row r="2159">
      <c r="A2159" t="s">
        <v>2186</v>
      </c>
    </row>
    <row r="2160">
      <c r="A2160" t="s">
        <v>2187</v>
      </c>
    </row>
    <row r="2161">
      <c r="A2161" t="s">
        <v>2188</v>
      </c>
    </row>
    <row r="2162">
      <c r="A2162" t="s">
        <v>2189</v>
      </c>
    </row>
    <row r="2163">
      <c r="A2163" t="s">
        <v>2190</v>
      </c>
    </row>
    <row r="2164">
      <c r="A2164" t="s">
        <v>2191</v>
      </c>
    </row>
    <row r="2165">
      <c r="A2165" t="s">
        <v>2192</v>
      </c>
    </row>
    <row r="2166">
      <c r="A2166" t="s">
        <v>2193</v>
      </c>
    </row>
    <row r="2167">
      <c r="A2167" t="s">
        <v>2194</v>
      </c>
    </row>
    <row r="2168">
      <c r="A2168" t="s">
        <v>2195</v>
      </c>
    </row>
    <row r="2169">
      <c r="A2169" t="s">
        <v>2196</v>
      </c>
    </row>
    <row r="2170">
      <c r="A2170" t="s">
        <v>2197</v>
      </c>
    </row>
    <row r="2171">
      <c r="A2171" t="s">
        <v>2198</v>
      </c>
    </row>
    <row r="2172">
      <c r="A2172" t="s">
        <v>2199</v>
      </c>
    </row>
    <row r="2173">
      <c r="A2173" t="s">
        <v>2200</v>
      </c>
    </row>
    <row r="2174">
      <c r="A2174" t="s">
        <v>2201</v>
      </c>
    </row>
    <row r="2175">
      <c r="A2175" t="s">
        <v>2202</v>
      </c>
    </row>
    <row r="2176">
      <c r="A2176" t="s">
        <v>2203</v>
      </c>
    </row>
    <row r="2177">
      <c r="A2177" t="s">
        <v>2204</v>
      </c>
    </row>
    <row r="2178">
      <c r="A2178" t="s">
        <v>2205</v>
      </c>
    </row>
    <row r="2179">
      <c r="A2179" t="s">
        <v>2206</v>
      </c>
    </row>
    <row r="2180">
      <c r="A2180" t="s">
        <v>2207</v>
      </c>
    </row>
    <row r="2181">
      <c r="A2181" t="s">
        <v>2208</v>
      </c>
    </row>
    <row r="2182">
      <c r="A2182" t="s">
        <v>2209</v>
      </c>
    </row>
    <row r="2183">
      <c r="A2183" t="s">
        <v>2210</v>
      </c>
    </row>
    <row r="2184">
      <c r="A2184" t="s">
        <v>2211</v>
      </c>
    </row>
    <row r="2185">
      <c r="A2185" t="s">
        <v>2212</v>
      </c>
    </row>
    <row r="2186">
      <c r="A2186" t="s">
        <v>2213</v>
      </c>
    </row>
    <row r="2187">
      <c r="A2187" t="s">
        <v>2214</v>
      </c>
    </row>
    <row r="2188">
      <c r="A2188" t="s">
        <v>2215</v>
      </c>
    </row>
    <row r="2189">
      <c r="A2189" t="s">
        <v>2216</v>
      </c>
    </row>
    <row r="2190">
      <c r="A2190" t="s">
        <v>2217</v>
      </c>
    </row>
    <row r="2191">
      <c r="A2191" t="s">
        <v>2218</v>
      </c>
    </row>
    <row r="2192">
      <c r="A2192" t="s">
        <v>2219</v>
      </c>
    </row>
    <row r="2193">
      <c r="A2193" t="s">
        <v>2220</v>
      </c>
    </row>
    <row r="2194">
      <c r="A2194" t="s">
        <v>2221</v>
      </c>
    </row>
    <row r="2195">
      <c r="A2195" t="s">
        <v>2222</v>
      </c>
    </row>
    <row r="2196">
      <c r="A2196" t="s">
        <v>2223</v>
      </c>
    </row>
    <row r="2197">
      <c r="A2197" t="s">
        <v>2224</v>
      </c>
    </row>
    <row r="2198">
      <c r="A2198" t="s">
        <v>2225</v>
      </c>
    </row>
    <row r="2199">
      <c r="A2199" t="s">
        <v>2226</v>
      </c>
    </row>
    <row r="2200">
      <c r="A2200" t="s">
        <v>2227</v>
      </c>
    </row>
    <row r="2201">
      <c r="A2201" t="s">
        <v>2228</v>
      </c>
    </row>
    <row r="2202">
      <c r="A2202" t="s">
        <v>2229</v>
      </c>
    </row>
    <row r="2203">
      <c r="A2203" t="s">
        <v>2230</v>
      </c>
    </row>
    <row r="2204">
      <c r="A2204" t="s">
        <v>2231</v>
      </c>
    </row>
    <row r="2205">
      <c r="A2205" t="s">
        <v>2232</v>
      </c>
    </row>
    <row r="2206">
      <c r="A2206" t="s">
        <v>2233</v>
      </c>
    </row>
    <row r="2207">
      <c r="A2207" t="s">
        <v>2234</v>
      </c>
    </row>
    <row r="2208">
      <c r="A2208" t="s">
        <v>2235</v>
      </c>
    </row>
    <row r="2209">
      <c r="A2209" t="s">
        <v>2236</v>
      </c>
    </row>
    <row r="2210">
      <c r="A2210" t="s">
        <v>2237</v>
      </c>
    </row>
    <row r="2211">
      <c r="A2211" t="s">
        <v>2238</v>
      </c>
    </row>
    <row r="2212">
      <c r="A2212" t="s">
        <v>2239</v>
      </c>
    </row>
    <row r="2213">
      <c r="A2213" t="s">
        <v>2240</v>
      </c>
    </row>
    <row r="2214">
      <c r="A2214" t="s">
        <v>2241</v>
      </c>
    </row>
    <row r="2215">
      <c r="A2215" t="s">
        <v>2242</v>
      </c>
    </row>
    <row r="2216">
      <c r="A2216" t="s">
        <v>2243</v>
      </c>
    </row>
    <row r="2217">
      <c r="A2217" t="s">
        <v>2244</v>
      </c>
    </row>
    <row r="2218">
      <c r="A2218" t="s">
        <v>2245</v>
      </c>
    </row>
    <row r="2219">
      <c r="A2219" t="s">
        <v>2246</v>
      </c>
    </row>
    <row r="2220">
      <c r="A2220" t="s">
        <v>2247</v>
      </c>
    </row>
    <row r="2221">
      <c r="A2221" t="s">
        <v>2248</v>
      </c>
    </row>
    <row r="2222">
      <c r="A2222" t="s">
        <v>2249</v>
      </c>
    </row>
    <row r="2223">
      <c r="A2223" t="s">
        <v>2250</v>
      </c>
    </row>
    <row r="2224">
      <c r="A2224" t="s">
        <v>2251</v>
      </c>
    </row>
    <row r="2225">
      <c r="A2225" t="s">
        <v>2252</v>
      </c>
    </row>
    <row r="2226">
      <c r="A2226" t="s">
        <v>2253</v>
      </c>
    </row>
    <row r="2227">
      <c r="A2227" t="s">
        <v>2254</v>
      </c>
    </row>
    <row r="2228">
      <c r="A2228" t="s">
        <v>2255</v>
      </c>
    </row>
    <row r="2229">
      <c r="A2229" t="s">
        <v>2256</v>
      </c>
    </row>
    <row r="2230">
      <c r="A2230" t="s">
        <v>2257</v>
      </c>
    </row>
    <row r="2231">
      <c r="A2231" t="s">
        <v>2258</v>
      </c>
    </row>
    <row r="2232">
      <c r="A2232" t="s">
        <v>2259</v>
      </c>
    </row>
    <row r="2233">
      <c r="A2233" t="s">
        <v>2260</v>
      </c>
    </row>
    <row r="2234">
      <c r="A2234" t="s">
        <v>2261</v>
      </c>
    </row>
    <row r="2235">
      <c r="A2235" t="s">
        <v>2262</v>
      </c>
    </row>
    <row r="2236">
      <c r="A2236" t="s">
        <v>2263</v>
      </c>
    </row>
    <row r="2237">
      <c r="A2237" t="s">
        <v>2264</v>
      </c>
    </row>
    <row r="2238">
      <c r="A2238" t="s">
        <v>2265</v>
      </c>
    </row>
    <row r="2239">
      <c r="A2239" t="s">
        <v>2266</v>
      </c>
    </row>
    <row r="2240">
      <c r="A2240" t="s">
        <v>2267</v>
      </c>
    </row>
    <row r="2241">
      <c r="A2241" t="s">
        <v>2268</v>
      </c>
    </row>
    <row r="2242">
      <c r="A2242" t="s">
        <v>2269</v>
      </c>
    </row>
    <row r="2243">
      <c r="A2243" t="s">
        <v>2270</v>
      </c>
    </row>
    <row r="2244">
      <c r="A2244" t="s">
        <v>2271</v>
      </c>
    </row>
    <row r="2245">
      <c r="A2245" t="s">
        <v>2272</v>
      </c>
    </row>
    <row r="2246">
      <c r="A2246" t="s">
        <v>2273</v>
      </c>
    </row>
    <row r="2247">
      <c r="A2247" t="s">
        <v>2274</v>
      </c>
    </row>
    <row r="2248">
      <c r="A2248" t="s">
        <v>2275</v>
      </c>
    </row>
    <row r="2249">
      <c r="A2249" t="s">
        <v>2276</v>
      </c>
    </row>
    <row r="2250">
      <c r="A2250" t="s">
        <v>2277</v>
      </c>
    </row>
    <row r="2251">
      <c r="A2251" t="s">
        <v>2278</v>
      </c>
    </row>
    <row r="2252">
      <c r="A2252" t="s">
        <v>2279</v>
      </c>
    </row>
    <row r="2253">
      <c r="A2253" t="s">
        <v>2280</v>
      </c>
    </row>
    <row r="2254">
      <c r="A2254" t="s">
        <v>2281</v>
      </c>
    </row>
    <row r="2255">
      <c r="A2255" t="s">
        <v>2282</v>
      </c>
    </row>
    <row r="2256">
      <c r="A2256" t="s">
        <v>2283</v>
      </c>
    </row>
    <row r="2257">
      <c r="A2257" t="s">
        <v>2284</v>
      </c>
    </row>
    <row r="2258">
      <c r="A2258" t="s">
        <v>2285</v>
      </c>
    </row>
    <row r="2259">
      <c r="A2259" t="s">
        <v>2286</v>
      </c>
    </row>
    <row r="2260">
      <c r="A2260" t="s">
        <v>2287</v>
      </c>
    </row>
    <row r="2261">
      <c r="A2261" t="s">
        <v>2288</v>
      </c>
    </row>
    <row r="2262">
      <c r="A2262" t="s">
        <v>2289</v>
      </c>
    </row>
    <row r="2263">
      <c r="A2263" t="s">
        <v>2290</v>
      </c>
    </row>
    <row r="2264">
      <c r="A2264" t="s">
        <v>2291</v>
      </c>
    </row>
    <row r="2265">
      <c r="A2265" t="s">
        <v>2292</v>
      </c>
    </row>
    <row r="2266">
      <c r="A2266" t="s">
        <v>2293</v>
      </c>
    </row>
    <row r="2267">
      <c r="A2267" t="s">
        <v>2294</v>
      </c>
    </row>
    <row r="2268">
      <c r="A2268" t="s">
        <v>2295</v>
      </c>
    </row>
    <row r="2269">
      <c r="A2269" t="s">
        <v>2296</v>
      </c>
    </row>
    <row r="2270">
      <c r="A2270" t="s">
        <v>2297</v>
      </c>
    </row>
    <row r="2271">
      <c r="A2271" t="s">
        <v>2298</v>
      </c>
    </row>
    <row r="2272">
      <c r="A2272" t="s">
        <v>2299</v>
      </c>
    </row>
    <row r="2273">
      <c r="A2273" t="s">
        <v>2300</v>
      </c>
    </row>
    <row r="2274">
      <c r="A2274" t="s">
        <v>2301</v>
      </c>
    </row>
    <row r="2275">
      <c r="A2275" t="s">
        <v>2302</v>
      </c>
    </row>
    <row r="2276">
      <c r="A2276" t="s">
        <v>2303</v>
      </c>
    </row>
    <row r="2277">
      <c r="A2277" t="s">
        <v>2304</v>
      </c>
    </row>
    <row r="2278">
      <c r="A2278" t="s">
        <v>2305</v>
      </c>
    </row>
    <row r="2279">
      <c r="A2279" t="s">
        <v>2306</v>
      </c>
    </row>
    <row r="2280">
      <c r="A2280" t="s">
        <v>2307</v>
      </c>
    </row>
    <row r="2281">
      <c r="A2281" t="s">
        <v>2308</v>
      </c>
    </row>
    <row r="2282">
      <c r="A2282" t="s">
        <v>2309</v>
      </c>
    </row>
    <row r="2283">
      <c r="A2283" t="s">
        <v>2310</v>
      </c>
    </row>
    <row r="2284">
      <c r="A2284" t="s">
        <v>2311</v>
      </c>
    </row>
    <row r="2285">
      <c r="A2285" t="s">
        <v>2312</v>
      </c>
    </row>
    <row r="2286">
      <c r="A2286" t="s">
        <v>2313</v>
      </c>
    </row>
    <row r="2287">
      <c r="A2287" t="s">
        <v>2314</v>
      </c>
    </row>
    <row r="2288">
      <c r="A2288" t="s">
        <v>2315</v>
      </c>
    </row>
    <row r="2289">
      <c r="A2289" t="s">
        <v>2316</v>
      </c>
    </row>
    <row r="2290">
      <c r="A2290" t="s">
        <v>2317</v>
      </c>
    </row>
    <row r="2291">
      <c r="A2291" t="s">
        <v>2318</v>
      </c>
    </row>
    <row r="2292">
      <c r="A2292" t="s">
        <v>2319</v>
      </c>
    </row>
    <row r="2293">
      <c r="A2293" t="s">
        <v>2320</v>
      </c>
    </row>
    <row r="2294">
      <c r="A2294" t="s">
        <v>2321</v>
      </c>
    </row>
    <row r="2295">
      <c r="A2295" t="s">
        <v>2322</v>
      </c>
    </row>
    <row r="2296">
      <c r="A2296" t="s">
        <v>2323</v>
      </c>
    </row>
    <row r="2297">
      <c r="A2297" t="s">
        <v>2324</v>
      </c>
    </row>
    <row r="2298">
      <c r="A2298" t="s">
        <v>2325</v>
      </c>
    </row>
    <row r="2299">
      <c r="A2299" t="s">
        <v>2326</v>
      </c>
    </row>
    <row r="2300">
      <c r="A2300" t="s">
        <v>2327</v>
      </c>
    </row>
    <row r="2301">
      <c r="A2301" t="s">
        <v>2328</v>
      </c>
    </row>
    <row r="2302">
      <c r="A2302" t="s">
        <v>2329</v>
      </c>
    </row>
    <row r="2303">
      <c r="A2303" t="s">
        <v>2330</v>
      </c>
    </row>
    <row r="2304">
      <c r="A2304" t="s">
        <v>2331</v>
      </c>
    </row>
    <row r="2305">
      <c r="A2305" t="s">
        <v>2332</v>
      </c>
    </row>
    <row r="2306">
      <c r="A2306" t="s">
        <v>2333</v>
      </c>
    </row>
    <row r="2307">
      <c r="A2307" t="s">
        <v>2334</v>
      </c>
    </row>
    <row r="2308">
      <c r="A2308" t="s">
        <v>2335</v>
      </c>
    </row>
    <row r="2309">
      <c r="A2309" t="s">
        <v>2336</v>
      </c>
    </row>
    <row r="2310">
      <c r="A2310" t="s">
        <v>2337</v>
      </c>
    </row>
    <row r="2311">
      <c r="A2311" t="s">
        <v>2338</v>
      </c>
    </row>
    <row r="2312">
      <c r="A2312" t="s">
        <v>2339</v>
      </c>
    </row>
    <row r="2313">
      <c r="A2313" t="s">
        <v>2340</v>
      </c>
    </row>
    <row r="2314">
      <c r="A2314" t="s">
        <v>2341</v>
      </c>
    </row>
    <row r="2315">
      <c r="A2315" t="s">
        <v>2342</v>
      </c>
    </row>
    <row r="2316">
      <c r="A2316" t="s">
        <v>2343</v>
      </c>
    </row>
    <row r="2317">
      <c r="A2317" t="s">
        <v>2344</v>
      </c>
    </row>
    <row r="2318">
      <c r="A2318" t="s">
        <v>2345</v>
      </c>
    </row>
    <row r="2319">
      <c r="A2319" t="s">
        <v>2346</v>
      </c>
    </row>
    <row r="2320">
      <c r="A2320" t="s">
        <v>2347</v>
      </c>
    </row>
    <row r="2321">
      <c r="A2321" t="s">
        <v>2348</v>
      </c>
    </row>
    <row r="2322">
      <c r="A2322" t="s">
        <v>2349</v>
      </c>
    </row>
    <row r="2323">
      <c r="A2323" t="s">
        <v>2350</v>
      </c>
    </row>
    <row r="2324">
      <c r="A2324" t="s">
        <v>2351</v>
      </c>
    </row>
    <row r="2325">
      <c r="A2325" t="s">
        <v>2352</v>
      </c>
    </row>
    <row r="2326">
      <c r="A2326" t="s">
        <v>2353</v>
      </c>
    </row>
    <row r="2327">
      <c r="A2327" t="s">
        <v>2354</v>
      </c>
    </row>
    <row r="2328">
      <c r="A2328" t="s">
        <v>2355</v>
      </c>
    </row>
    <row r="2329">
      <c r="A2329" t="s">
        <v>2356</v>
      </c>
    </row>
    <row r="2330">
      <c r="A2330" t="s">
        <v>2357</v>
      </c>
    </row>
    <row r="2331">
      <c r="A2331" t="s">
        <v>2358</v>
      </c>
    </row>
    <row r="2332">
      <c r="A2332" t="s">
        <v>2359</v>
      </c>
    </row>
    <row r="2333">
      <c r="A2333" t="s">
        <v>2360</v>
      </c>
    </row>
    <row r="2334">
      <c r="A2334" t="s">
        <v>2361</v>
      </c>
    </row>
    <row r="2335">
      <c r="A2335" t="s">
        <v>2362</v>
      </c>
    </row>
    <row r="2336">
      <c r="A2336" t="s">
        <v>2363</v>
      </c>
    </row>
    <row r="2337">
      <c r="A2337" t="s">
        <v>2364</v>
      </c>
    </row>
    <row r="2338">
      <c r="A2338" t="s">
        <v>2365</v>
      </c>
    </row>
    <row r="2339">
      <c r="A2339" t="s">
        <v>2366</v>
      </c>
    </row>
    <row r="2340">
      <c r="A2340" t="s">
        <v>2367</v>
      </c>
    </row>
    <row r="2341">
      <c r="A2341" t="s">
        <v>2368</v>
      </c>
    </row>
    <row r="2342">
      <c r="A2342" t="s">
        <v>2369</v>
      </c>
    </row>
    <row r="2343">
      <c r="A2343" t="s">
        <v>2370</v>
      </c>
    </row>
    <row r="2344">
      <c r="A2344" t="s">
        <v>2371</v>
      </c>
    </row>
    <row r="2345">
      <c r="A2345" t="s">
        <v>2372</v>
      </c>
    </row>
    <row r="2346">
      <c r="A2346" t="s">
        <v>2373</v>
      </c>
    </row>
    <row r="2347">
      <c r="A2347" t="s">
        <v>2374</v>
      </c>
    </row>
    <row r="2348">
      <c r="A2348" t="s">
        <v>2375</v>
      </c>
    </row>
    <row r="2349">
      <c r="A2349" t="s">
        <v>2376</v>
      </c>
    </row>
    <row r="2350">
      <c r="A2350" t="s">
        <v>2377</v>
      </c>
    </row>
    <row r="2351">
      <c r="A2351" t="s">
        <v>2378</v>
      </c>
    </row>
    <row r="2352">
      <c r="A2352" t="s">
        <v>2379</v>
      </c>
    </row>
    <row r="2353">
      <c r="A2353" t="s">
        <v>2380</v>
      </c>
    </row>
    <row r="2354">
      <c r="A2354" t="s">
        <v>2381</v>
      </c>
    </row>
    <row r="2355">
      <c r="A2355" t="s">
        <v>2382</v>
      </c>
    </row>
    <row r="2356">
      <c r="A2356" t="s">
        <v>2383</v>
      </c>
    </row>
    <row r="2357">
      <c r="A2357" t="s">
        <v>2384</v>
      </c>
    </row>
    <row r="2358">
      <c r="A2358" t="s">
        <v>2385</v>
      </c>
    </row>
    <row r="2359">
      <c r="A2359" t="s">
        <v>2386</v>
      </c>
    </row>
    <row r="2360">
      <c r="A2360" t="s">
        <v>2387</v>
      </c>
    </row>
    <row r="2361">
      <c r="A2361" t="s">
        <v>2388</v>
      </c>
    </row>
    <row r="2362">
      <c r="A2362" t="s">
        <v>2389</v>
      </c>
    </row>
    <row r="2363">
      <c r="A2363" t="s">
        <v>2390</v>
      </c>
    </row>
    <row r="2364">
      <c r="A2364" t="s">
        <v>2391</v>
      </c>
    </row>
    <row r="2365">
      <c r="A2365" t="s">
        <v>2392</v>
      </c>
    </row>
    <row r="2366">
      <c r="A2366" t="s">
        <v>2393</v>
      </c>
    </row>
    <row r="2367">
      <c r="A2367" t="s">
        <v>2394</v>
      </c>
    </row>
    <row r="2368">
      <c r="A2368" t="s">
        <v>2395</v>
      </c>
    </row>
    <row r="2369">
      <c r="A2369" t="s">
        <v>2396</v>
      </c>
    </row>
    <row r="2370">
      <c r="A2370" t="s">
        <v>2397</v>
      </c>
    </row>
    <row r="2371">
      <c r="A2371" t="s">
        <v>2398</v>
      </c>
    </row>
    <row r="2372">
      <c r="A2372" t="s">
        <v>2399</v>
      </c>
    </row>
    <row r="2373">
      <c r="A2373" t="s">
        <v>2400</v>
      </c>
    </row>
    <row r="2374">
      <c r="A2374" t="s">
        <v>2401</v>
      </c>
    </row>
    <row r="2375">
      <c r="A2375" t="s">
        <v>2402</v>
      </c>
    </row>
    <row r="2376">
      <c r="A2376" t="s">
        <v>2403</v>
      </c>
    </row>
    <row r="2377">
      <c r="A2377" t="s">
        <v>2404</v>
      </c>
    </row>
    <row r="2378">
      <c r="A2378" t="s">
        <v>2405</v>
      </c>
    </row>
    <row r="2379">
      <c r="A2379" t="s">
        <v>2406</v>
      </c>
    </row>
    <row r="2380">
      <c r="A2380" t="s">
        <v>2407</v>
      </c>
    </row>
    <row r="2381">
      <c r="A2381" t="s">
        <v>2408</v>
      </c>
    </row>
    <row r="2382">
      <c r="A2382" t="s">
        <v>2409</v>
      </c>
    </row>
    <row r="2383">
      <c r="A2383" t="s">
        <v>2410</v>
      </c>
    </row>
    <row r="2384">
      <c r="A2384" t="s">
        <v>2411</v>
      </c>
    </row>
    <row r="2385">
      <c r="A2385" t="s">
        <v>2412</v>
      </c>
    </row>
    <row r="2386">
      <c r="A2386" t="s">
        <v>2413</v>
      </c>
    </row>
    <row r="2387">
      <c r="A2387" t="s">
        <v>2414</v>
      </c>
    </row>
    <row r="2388">
      <c r="A2388" t="s">
        <v>2415</v>
      </c>
    </row>
    <row r="2389">
      <c r="A2389" t="s">
        <v>2416</v>
      </c>
    </row>
    <row r="2390">
      <c r="A2390" t="s">
        <v>2417</v>
      </c>
    </row>
    <row r="2391">
      <c r="A2391" t="s">
        <v>2418</v>
      </c>
    </row>
    <row r="2392">
      <c r="A2392" t="s">
        <v>2419</v>
      </c>
    </row>
    <row r="2393">
      <c r="A2393" t="s">
        <v>2420</v>
      </c>
    </row>
    <row r="2394">
      <c r="A2394" t="s">
        <v>2421</v>
      </c>
    </row>
    <row r="2395">
      <c r="A2395" t="s">
        <v>2422</v>
      </c>
    </row>
    <row r="2396">
      <c r="A2396" t="s">
        <v>2423</v>
      </c>
    </row>
    <row r="2397">
      <c r="A2397" t="s">
        <v>2424</v>
      </c>
    </row>
    <row r="2398">
      <c r="A2398" t="s">
        <v>2425</v>
      </c>
    </row>
    <row r="2399">
      <c r="A2399" t="s">
        <v>2426</v>
      </c>
    </row>
    <row r="2400">
      <c r="A2400" t="s">
        <v>2427</v>
      </c>
    </row>
    <row r="2401">
      <c r="A2401" t="s">
        <v>2428</v>
      </c>
    </row>
    <row r="2402">
      <c r="A2402" t="s">
        <v>2429</v>
      </c>
    </row>
    <row r="2403">
      <c r="A2403" t="s">
        <v>2430</v>
      </c>
    </row>
    <row r="2404">
      <c r="A2404" t="s">
        <v>2431</v>
      </c>
    </row>
    <row r="2405">
      <c r="A2405" t="s">
        <v>2432</v>
      </c>
    </row>
    <row r="2406">
      <c r="A2406" t="s">
        <v>2433</v>
      </c>
    </row>
    <row r="2407">
      <c r="A2407" t="s">
        <v>2434</v>
      </c>
    </row>
    <row r="2408">
      <c r="A2408" t="s">
        <v>2435</v>
      </c>
    </row>
    <row r="2409">
      <c r="A2409" t="s">
        <v>2436</v>
      </c>
    </row>
    <row r="2410">
      <c r="A2410" t="s">
        <v>2437</v>
      </c>
    </row>
    <row r="2411">
      <c r="A2411" t="s">
        <v>2438</v>
      </c>
    </row>
    <row r="2412">
      <c r="A2412" t="s">
        <v>2439</v>
      </c>
    </row>
    <row r="2413">
      <c r="A2413" t="s">
        <v>2440</v>
      </c>
    </row>
    <row r="2414">
      <c r="A2414" t="s">
        <v>2441</v>
      </c>
    </row>
    <row r="2415">
      <c r="A2415" t="s">
        <v>2442</v>
      </c>
    </row>
    <row r="2416">
      <c r="A2416" t="s">
        <v>2443</v>
      </c>
    </row>
    <row r="2417">
      <c r="A2417" t="s">
        <v>2444</v>
      </c>
    </row>
    <row r="2418">
      <c r="A2418" t="s">
        <v>2445</v>
      </c>
    </row>
    <row r="2419">
      <c r="A2419" t="s">
        <v>2446</v>
      </c>
    </row>
    <row r="2420">
      <c r="A2420" t="s">
        <v>2447</v>
      </c>
    </row>
    <row r="2421">
      <c r="A2421" t="s">
        <v>2448</v>
      </c>
    </row>
    <row r="2422">
      <c r="A2422" t="s">
        <v>2449</v>
      </c>
    </row>
    <row r="2423">
      <c r="A2423" t="s">
        <v>2450</v>
      </c>
    </row>
    <row r="2424">
      <c r="A2424" t="s">
        <v>2451</v>
      </c>
    </row>
    <row r="2425">
      <c r="A2425" t="s">
        <v>2452</v>
      </c>
    </row>
    <row r="2426">
      <c r="A2426" t="s">
        <v>2453</v>
      </c>
    </row>
    <row r="2427">
      <c r="A2427" t="s">
        <v>2454</v>
      </c>
    </row>
    <row r="2428">
      <c r="A2428" t="s">
        <v>2455</v>
      </c>
    </row>
    <row r="2429">
      <c r="A2429" t="s">
        <v>2456</v>
      </c>
    </row>
    <row r="2430">
      <c r="A2430" t="s">
        <v>2457</v>
      </c>
    </row>
    <row r="2431">
      <c r="A2431" t="s">
        <v>2458</v>
      </c>
    </row>
    <row r="2432">
      <c r="A2432" t="s">
        <v>2459</v>
      </c>
    </row>
    <row r="2433">
      <c r="A2433" t="s">
        <v>2460</v>
      </c>
    </row>
    <row r="2434">
      <c r="A2434" t="s">
        <v>2461</v>
      </c>
    </row>
    <row r="2435">
      <c r="A2435" t="s">
        <v>2462</v>
      </c>
    </row>
    <row r="2436">
      <c r="A2436" t="s">
        <v>2463</v>
      </c>
    </row>
    <row r="2437">
      <c r="A2437" t="s">
        <v>2464</v>
      </c>
    </row>
    <row r="2438">
      <c r="A2438" t="s">
        <v>2465</v>
      </c>
    </row>
    <row r="2439">
      <c r="A2439" t="s">
        <v>2466</v>
      </c>
    </row>
    <row r="2440">
      <c r="A2440" t="s">
        <v>2467</v>
      </c>
    </row>
    <row r="2441">
      <c r="A2441" t="s">
        <v>2468</v>
      </c>
    </row>
    <row r="2442">
      <c r="A2442" t="s">
        <v>2469</v>
      </c>
    </row>
    <row r="2443">
      <c r="A2443" t="s">
        <v>2470</v>
      </c>
    </row>
    <row r="2444">
      <c r="A2444" t="s">
        <v>2471</v>
      </c>
    </row>
    <row r="2445">
      <c r="A2445" t="s">
        <v>2472</v>
      </c>
    </row>
    <row r="2446">
      <c r="A2446" t="s">
        <v>2473</v>
      </c>
    </row>
    <row r="2447">
      <c r="A2447" t="s">
        <v>2474</v>
      </c>
    </row>
    <row r="2448">
      <c r="A2448" t="s">
        <v>2475</v>
      </c>
    </row>
    <row r="2449">
      <c r="A2449" t="s">
        <v>2476</v>
      </c>
    </row>
    <row r="2450">
      <c r="A2450" t="s">
        <v>2477</v>
      </c>
    </row>
    <row r="2451">
      <c r="A2451" t="s">
        <v>2478</v>
      </c>
    </row>
    <row r="2452">
      <c r="A2452" t="s">
        <v>2479</v>
      </c>
    </row>
    <row r="2453">
      <c r="A2453" t="s">
        <v>2480</v>
      </c>
    </row>
    <row r="2454">
      <c r="A2454" t="s">
        <v>2481</v>
      </c>
    </row>
    <row r="2455">
      <c r="A2455" t="s">
        <v>2482</v>
      </c>
    </row>
    <row r="2456">
      <c r="A2456" t="s">
        <v>2483</v>
      </c>
    </row>
    <row r="2457">
      <c r="A2457" t="s">
        <v>2484</v>
      </c>
    </row>
    <row r="2458">
      <c r="A2458" t="s">
        <v>2485</v>
      </c>
    </row>
    <row r="2459">
      <c r="A2459" t="s">
        <v>2486</v>
      </c>
    </row>
    <row r="2460">
      <c r="A2460" t="s">
        <v>2487</v>
      </c>
    </row>
    <row r="2461">
      <c r="A2461" t="s">
        <v>2488</v>
      </c>
    </row>
    <row r="2462">
      <c r="A2462" t="s">
        <v>2489</v>
      </c>
    </row>
    <row r="2463">
      <c r="A2463" t="s">
        <v>2490</v>
      </c>
    </row>
    <row r="2464">
      <c r="A2464" t="s">
        <v>2491</v>
      </c>
    </row>
    <row r="2465">
      <c r="A2465" t="s">
        <v>2492</v>
      </c>
    </row>
    <row r="2466">
      <c r="A2466" t="s">
        <v>2493</v>
      </c>
    </row>
    <row r="2467">
      <c r="A2467" t="s">
        <v>2494</v>
      </c>
    </row>
    <row r="2468">
      <c r="A2468" t="s">
        <v>2495</v>
      </c>
    </row>
    <row r="2469">
      <c r="A2469" t="s">
        <v>2496</v>
      </c>
    </row>
    <row r="2470">
      <c r="A2470" t="s">
        <v>2497</v>
      </c>
    </row>
    <row r="2471">
      <c r="A2471" t="s">
        <v>2498</v>
      </c>
    </row>
    <row r="2472">
      <c r="A2472" t="s">
        <v>2499</v>
      </c>
    </row>
    <row r="2473">
      <c r="A2473" t="s">
        <v>2500</v>
      </c>
    </row>
    <row r="2474">
      <c r="A2474" t="s">
        <v>2501</v>
      </c>
    </row>
    <row r="2475">
      <c r="A2475" t="s">
        <v>2502</v>
      </c>
    </row>
    <row r="2476">
      <c r="A2476" t="s">
        <v>2503</v>
      </c>
    </row>
    <row r="2477">
      <c r="A2477" t="s">
        <v>2504</v>
      </c>
    </row>
    <row r="2478">
      <c r="A2478" t="s">
        <v>2505</v>
      </c>
    </row>
    <row r="2479">
      <c r="A2479" t="s">
        <v>2506</v>
      </c>
    </row>
    <row r="2480">
      <c r="A2480" t="s">
        <v>2507</v>
      </c>
    </row>
    <row r="2481">
      <c r="A2481" t="s">
        <v>2508</v>
      </c>
    </row>
    <row r="2482">
      <c r="A2482" t="s">
        <v>2509</v>
      </c>
    </row>
    <row r="2483">
      <c r="A2483" t="s">
        <v>2510</v>
      </c>
    </row>
    <row r="2484">
      <c r="A2484" t="s">
        <v>2511</v>
      </c>
    </row>
    <row r="2485">
      <c r="A2485" t="s">
        <v>2512</v>
      </c>
    </row>
    <row r="2486">
      <c r="A2486" t="s">
        <v>2513</v>
      </c>
    </row>
    <row r="2487">
      <c r="A2487" t="s">
        <v>2514</v>
      </c>
    </row>
    <row r="2488">
      <c r="A2488" t="s">
        <v>2515</v>
      </c>
    </row>
    <row r="2489">
      <c r="A2489" t="s">
        <v>2516</v>
      </c>
    </row>
    <row r="2490">
      <c r="A2490" t="s">
        <v>2517</v>
      </c>
    </row>
    <row r="2491">
      <c r="A2491" t="s">
        <v>2518</v>
      </c>
    </row>
    <row r="2492">
      <c r="A2492" t="s">
        <v>2519</v>
      </c>
    </row>
    <row r="2493">
      <c r="A2493" t="s">
        <v>2520</v>
      </c>
    </row>
    <row r="2494">
      <c r="A2494" t="s">
        <v>2521</v>
      </c>
    </row>
    <row r="2495">
      <c r="A2495" t="s">
        <v>2522</v>
      </c>
    </row>
    <row r="2496">
      <c r="A2496" t="s">
        <v>2523</v>
      </c>
    </row>
    <row r="2497">
      <c r="A2497" t="s">
        <v>2524</v>
      </c>
    </row>
    <row r="2498">
      <c r="A2498" t="s">
        <v>2525</v>
      </c>
    </row>
    <row r="2499">
      <c r="A2499" t="s">
        <v>2526</v>
      </c>
    </row>
    <row r="2500">
      <c r="A2500" t="s">
        <v>2527</v>
      </c>
    </row>
    <row r="2501">
      <c r="A2501" t="s">
        <v>2528</v>
      </c>
    </row>
    <row r="2502">
      <c r="A2502" t="s">
        <v>2529</v>
      </c>
    </row>
    <row r="2503">
      <c r="A2503" t="s">
        <v>2530</v>
      </c>
    </row>
    <row r="2504">
      <c r="A2504" t="s">
        <v>2531</v>
      </c>
    </row>
    <row r="2505">
      <c r="A2505" t="s">
        <v>2532</v>
      </c>
    </row>
    <row r="2506">
      <c r="A2506" t="s">
        <v>2533</v>
      </c>
    </row>
    <row r="2507">
      <c r="A2507" t="s">
        <v>2534</v>
      </c>
    </row>
    <row r="2508">
      <c r="A2508" t="s">
        <v>2535</v>
      </c>
    </row>
    <row r="2509">
      <c r="A2509" t="s">
        <v>2536</v>
      </c>
    </row>
    <row r="2510">
      <c r="A2510" t="s">
        <v>2537</v>
      </c>
    </row>
    <row r="2511">
      <c r="A2511" t="s">
        <v>2538</v>
      </c>
    </row>
    <row r="2512">
      <c r="A2512" t="s">
        <v>2539</v>
      </c>
    </row>
    <row r="2513">
      <c r="A2513" t="s">
        <v>2540</v>
      </c>
    </row>
    <row r="2514">
      <c r="A2514" t="s">
        <v>2541</v>
      </c>
    </row>
    <row r="2515">
      <c r="A2515" t="s">
        <v>2542</v>
      </c>
    </row>
    <row r="2516">
      <c r="A2516" t="s">
        <v>2543</v>
      </c>
    </row>
    <row r="2517">
      <c r="A2517" t="s">
        <v>2544</v>
      </c>
    </row>
    <row r="2518">
      <c r="A2518" t="s">
        <v>2545</v>
      </c>
    </row>
    <row r="2519">
      <c r="A2519" t="s">
        <v>2546</v>
      </c>
    </row>
    <row r="2520">
      <c r="A2520" t="s">
        <v>2547</v>
      </c>
    </row>
    <row r="2521">
      <c r="A2521" t="s">
        <v>2548</v>
      </c>
    </row>
    <row r="2522">
      <c r="A2522" t="s">
        <v>2549</v>
      </c>
    </row>
    <row r="2523">
      <c r="A2523" t="s">
        <v>2550</v>
      </c>
    </row>
    <row r="2524">
      <c r="A2524" t="s">
        <v>2551</v>
      </c>
    </row>
    <row r="2525">
      <c r="A2525" t="s">
        <v>2552</v>
      </c>
    </row>
    <row r="2526">
      <c r="A2526" t="s">
        <v>2553</v>
      </c>
    </row>
    <row r="2527">
      <c r="A2527" t="s">
        <v>2554</v>
      </c>
    </row>
    <row r="2528">
      <c r="A2528" t="s">
        <v>2555</v>
      </c>
    </row>
    <row r="2529">
      <c r="A2529" t="s">
        <v>2556</v>
      </c>
    </row>
    <row r="2530">
      <c r="A2530" t="s">
        <v>2557</v>
      </c>
    </row>
    <row r="2531">
      <c r="A2531" t="s">
        <v>2558</v>
      </c>
    </row>
    <row r="2532">
      <c r="A2532" t="s">
        <v>2559</v>
      </c>
    </row>
    <row r="2533">
      <c r="A2533" t="s">
        <v>2560</v>
      </c>
    </row>
    <row r="2534">
      <c r="A2534" t="s">
        <v>2561</v>
      </c>
    </row>
    <row r="2535">
      <c r="A2535" t="s">
        <v>2562</v>
      </c>
    </row>
    <row r="2536">
      <c r="A2536" t="s">
        <v>2563</v>
      </c>
    </row>
    <row r="2537">
      <c r="A2537" t="s">
        <v>2564</v>
      </c>
    </row>
    <row r="2538">
      <c r="A2538" t="s">
        <v>2565</v>
      </c>
    </row>
    <row r="2539">
      <c r="A2539" t="s">
        <v>2566</v>
      </c>
    </row>
    <row r="2540">
      <c r="A2540" t="s">
        <v>2567</v>
      </c>
    </row>
    <row r="2541">
      <c r="A2541" t="s">
        <v>2568</v>
      </c>
    </row>
    <row r="2542">
      <c r="A2542" t="s">
        <v>2569</v>
      </c>
    </row>
    <row r="2543">
      <c r="A2543" t="s">
        <v>2570</v>
      </c>
    </row>
    <row r="2544">
      <c r="A2544" t="s">
        <v>2571</v>
      </c>
    </row>
    <row r="2545">
      <c r="A2545" t="s">
        <v>2572</v>
      </c>
    </row>
    <row r="2546">
      <c r="A2546" t="s">
        <v>2573</v>
      </c>
    </row>
    <row r="2547">
      <c r="A2547" t="s">
        <v>2574</v>
      </c>
    </row>
    <row r="2548">
      <c r="A2548" t="s">
        <v>2575</v>
      </c>
    </row>
    <row r="2549">
      <c r="A2549" t="s">
        <v>2576</v>
      </c>
    </row>
    <row r="2550">
      <c r="A2550" t="s">
        <v>2577</v>
      </c>
    </row>
    <row r="2551">
      <c r="A2551" t="s">
        <v>2578</v>
      </c>
    </row>
    <row r="2552">
      <c r="A2552" t="s">
        <v>2579</v>
      </c>
    </row>
    <row r="2553">
      <c r="A2553" t="s">
        <v>2580</v>
      </c>
    </row>
    <row r="2554">
      <c r="A2554" t="s">
        <v>2581</v>
      </c>
    </row>
    <row r="2555">
      <c r="A2555" t="s">
        <v>2582</v>
      </c>
    </row>
    <row r="2556">
      <c r="A2556" t="s">
        <v>2583</v>
      </c>
    </row>
    <row r="2557">
      <c r="A2557" t="s">
        <v>2584</v>
      </c>
    </row>
    <row r="2558">
      <c r="A2558" t="s">
        <v>2585</v>
      </c>
    </row>
    <row r="2559">
      <c r="A2559" t="s">
        <v>2586</v>
      </c>
    </row>
    <row r="2560">
      <c r="A2560" t="s">
        <v>2587</v>
      </c>
    </row>
    <row r="2561">
      <c r="A2561" t="s">
        <v>2588</v>
      </c>
    </row>
    <row r="2562">
      <c r="A2562" t="s">
        <v>2589</v>
      </c>
    </row>
    <row r="2563">
      <c r="A2563" t="s">
        <v>2590</v>
      </c>
    </row>
    <row r="2564">
      <c r="A2564" t="s">
        <v>2591</v>
      </c>
    </row>
    <row r="2565">
      <c r="A2565" t="s">
        <v>2592</v>
      </c>
    </row>
    <row r="2566">
      <c r="A2566" t="s">
        <v>2593</v>
      </c>
    </row>
    <row r="2567">
      <c r="A2567" t="s">
        <v>2594</v>
      </c>
    </row>
    <row r="2568">
      <c r="A2568" t="s">
        <v>2595</v>
      </c>
    </row>
    <row r="2569">
      <c r="A2569" t="s">
        <v>2596</v>
      </c>
    </row>
    <row r="2570">
      <c r="A2570" t="s">
        <v>2597</v>
      </c>
    </row>
    <row r="2571">
      <c r="A2571" t="s">
        <v>2598</v>
      </c>
    </row>
    <row r="2572">
      <c r="A2572" t="s">
        <v>2599</v>
      </c>
    </row>
    <row r="2573">
      <c r="A2573" t="s">
        <v>2600</v>
      </c>
    </row>
    <row r="2574">
      <c r="A2574" t="s">
        <v>2601</v>
      </c>
    </row>
    <row r="2575">
      <c r="A2575" t="s">
        <v>2602</v>
      </c>
    </row>
    <row r="2576">
      <c r="A2576" t="s">
        <v>2603</v>
      </c>
    </row>
    <row r="2577">
      <c r="A2577" t="s">
        <v>2604</v>
      </c>
    </row>
    <row r="2578">
      <c r="A2578" t="s">
        <v>2605</v>
      </c>
    </row>
    <row r="2579">
      <c r="A2579" t="s">
        <v>2606</v>
      </c>
    </row>
    <row r="2580">
      <c r="A2580" t="s">
        <v>2607</v>
      </c>
    </row>
    <row r="2581">
      <c r="A2581" t="s">
        <v>2608</v>
      </c>
    </row>
    <row r="2582">
      <c r="A2582" t="s">
        <v>2609</v>
      </c>
    </row>
    <row r="2583">
      <c r="A2583" t="s">
        <v>2610</v>
      </c>
    </row>
    <row r="2584">
      <c r="A2584" t="s">
        <v>2611</v>
      </c>
    </row>
    <row r="2585">
      <c r="A2585" t="s">
        <v>2612</v>
      </c>
    </row>
    <row r="2586">
      <c r="A2586" t="s">
        <v>2613</v>
      </c>
    </row>
    <row r="2587">
      <c r="A2587" t="s">
        <v>2614</v>
      </c>
    </row>
    <row r="2588">
      <c r="A2588" t="s">
        <v>2615</v>
      </c>
    </row>
    <row r="2589">
      <c r="A2589" t="s">
        <v>2616</v>
      </c>
    </row>
    <row r="2590">
      <c r="A2590" t="s">
        <v>2617</v>
      </c>
    </row>
    <row r="2591">
      <c r="A2591" t="s">
        <v>2618</v>
      </c>
    </row>
    <row r="2592">
      <c r="A2592" t="s">
        <v>2619</v>
      </c>
    </row>
    <row r="2593">
      <c r="A2593" t="s">
        <v>2620</v>
      </c>
    </row>
    <row r="2594">
      <c r="A2594" t="s">
        <v>2621</v>
      </c>
    </row>
    <row r="2595">
      <c r="A2595" t="s">
        <v>2622</v>
      </c>
    </row>
    <row r="2596">
      <c r="A2596" t="s">
        <v>2623</v>
      </c>
    </row>
    <row r="2597">
      <c r="A2597" t="s">
        <v>2624</v>
      </c>
    </row>
    <row r="2598">
      <c r="A2598" t="s">
        <v>2625</v>
      </c>
    </row>
    <row r="2599">
      <c r="A2599" t="s">
        <v>2626</v>
      </c>
    </row>
    <row r="2600">
      <c r="A2600" t="s">
        <v>2627</v>
      </c>
    </row>
    <row r="2601">
      <c r="A2601" t="s">
        <v>2628</v>
      </c>
    </row>
    <row r="2602">
      <c r="A2602" t="s">
        <v>2629</v>
      </c>
    </row>
    <row r="2603">
      <c r="A2603" t="s">
        <v>2630</v>
      </c>
    </row>
    <row r="2604">
      <c r="A2604" t="s">
        <v>2631</v>
      </c>
    </row>
    <row r="2605">
      <c r="A2605" t="s">
        <v>2632</v>
      </c>
    </row>
    <row r="2606">
      <c r="A2606" t="s">
        <v>2633</v>
      </c>
    </row>
    <row r="2607">
      <c r="A2607" t="s">
        <v>2634</v>
      </c>
    </row>
    <row r="2608">
      <c r="A2608" t="s">
        <v>2635</v>
      </c>
    </row>
    <row r="2609">
      <c r="A2609" t="s">
        <v>2636</v>
      </c>
    </row>
    <row r="2610">
      <c r="A2610" t="s">
        <v>2637</v>
      </c>
    </row>
    <row r="2611">
      <c r="A2611" t="s">
        <v>2638</v>
      </c>
    </row>
    <row r="2612">
      <c r="A2612" t="s">
        <v>2639</v>
      </c>
    </row>
    <row r="2613">
      <c r="A2613" t="s">
        <v>2640</v>
      </c>
    </row>
    <row r="2614">
      <c r="A2614" t="s">
        <v>2641</v>
      </c>
    </row>
    <row r="2615">
      <c r="A2615" t="s">
        <v>2642</v>
      </c>
    </row>
    <row r="2616">
      <c r="A2616" t="s">
        <v>2643</v>
      </c>
    </row>
    <row r="2617">
      <c r="A2617" t="s">
        <v>2644</v>
      </c>
    </row>
    <row r="2618">
      <c r="A2618" t="s">
        <v>2645</v>
      </c>
    </row>
    <row r="2619">
      <c r="A2619" t="s">
        <v>2646</v>
      </c>
    </row>
    <row r="2620">
      <c r="A2620" t="s">
        <v>2647</v>
      </c>
    </row>
    <row r="2621">
      <c r="A2621" t="s">
        <v>2648</v>
      </c>
    </row>
    <row r="2622">
      <c r="A2622" t="s">
        <v>2649</v>
      </c>
    </row>
    <row r="2623">
      <c r="A2623" t="s">
        <v>2650</v>
      </c>
    </row>
    <row r="2624">
      <c r="A2624" t="s">
        <v>2651</v>
      </c>
    </row>
    <row r="2625">
      <c r="A2625" t="s">
        <v>2652</v>
      </c>
    </row>
    <row r="2626">
      <c r="A2626" t="s">
        <v>2653</v>
      </c>
    </row>
    <row r="2627">
      <c r="A2627" t="s">
        <v>2654</v>
      </c>
    </row>
    <row r="2628">
      <c r="A2628" t="s">
        <v>2655</v>
      </c>
    </row>
    <row r="2629">
      <c r="A2629" t="s">
        <v>2656</v>
      </c>
    </row>
    <row r="2630">
      <c r="A2630" t="s">
        <v>2657</v>
      </c>
    </row>
    <row r="2631">
      <c r="A2631" t="s">
        <v>2658</v>
      </c>
    </row>
    <row r="2632">
      <c r="A2632" t="s">
        <v>2659</v>
      </c>
    </row>
    <row r="2633">
      <c r="A2633" t="s">
        <v>2660</v>
      </c>
    </row>
    <row r="2634">
      <c r="A2634" t="s">
        <v>2661</v>
      </c>
    </row>
    <row r="2635">
      <c r="A2635" t="s">
        <v>2662</v>
      </c>
    </row>
    <row r="2636">
      <c r="A2636" t="s">
        <v>2663</v>
      </c>
    </row>
    <row r="2637">
      <c r="A2637" t="s">
        <v>2664</v>
      </c>
    </row>
    <row r="2638">
      <c r="A2638" t="s">
        <v>2665</v>
      </c>
    </row>
    <row r="2639">
      <c r="A2639" t="s">
        <v>2666</v>
      </c>
    </row>
    <row r="2640">
      <c r="A2640" t="s">
        <v>2667</v>
      </c>
    </row>
    <row r="2641">
      <c r="A2641" t="s">
        <v>2668</v>
      </c>
    </row>
    <row r="2642">
      <c r="A2642" t="s">
        <v>2669</v>
      </c>
    </row>
    <row r="2643">
      <c r="A2643" t="s">
        <v>2670</v>
      </c>
    </row>
    <row r="2644">
      <c r="A2644" t="s">
        <v>2671</v>
      </c>
    </row>
    <row r="2645">
      <c r="A2645" t="s">
        <v>2672</v>
      </c>
    </row>
    <row r="2646">
      <c r="A2646" t="s">
        <v>2673</v>
      </c>
    </row>
    <row r="2647">
      <c r="A2647" t="s">
        <v>2674</v>
      </c>
    </row>
    <row r="2648">
      <c r="A2648" t="s">
        <v>2675</v>
      </c>
    </row>
    <row r="2649">
      <c r="A2649" t="s">
        <v>2676</v>
      </c>
    </row>
    <row r="2650">
      <c r="A2650" t="s">
        <v>2677</v>
      </c>
    </row>
    <row r="2651">
      <c r="A2651" t="s">
        <v>2678</v>
      </c>
    </row>
    <row r="2652">
      <c r="A2652" t="s">
        <v>2679</v>
      </c>
    </row>
    <row r="2653">
      <c r="A2653" t="s">
        <v>2680</v>
      </c>
    </row>
    <row r="2654">
      <c r="A2654" t="s">
        <v>2681</v>
      </c>
    </row>
    <row r="2655">
      <c r="A2655" t="s">
        <v>2682</v>
      </c>
    </row>
    <row r="2656">
      <c r="A2656" t="s">
        <v>2683</v>
      </c>
    </row>
    <row r="2657">
      <c r="A2657" t="s">
        <v>2684</v>
      </c>
    </row>
    <row r="2658">
      <c r="A2658" t="s">
        <v>2685</v>
      </c>
    </row>
    <row r="2659">
      <c r="A2659" t="s">
        <v>2686</v>
      </c>
    </row>
    <row r="2660">
      <c r="A2660" t="s">
        <v>2687</v>
      </c>
    </row>
    <row r="2661">
      <c r="A2661" t="s">
        <v>2688</v>
      </c>
    </row>
    <row r="2662">
      <c r="A2662" t="s">
        <v>2689</v>
      </c>
    </row>
    <row r="2663">
      <c r="A2663" t="s">
        <v>2690</v>
      </c>
    </row>
    <row r="2664">
      <c r="A2664" t="s">
        <v>2691</v>
      </c>
    </row>
    <row r="2665">
      <c r="A2665" t="s">
        <v>2692</v>
      </c>
    </row>
    <row r="2666">
      <c r="A2666" t="s">
        <v>2693</v>
      </c>
    </row>
    <row r="2667">
      <c r="A2667" t="s">
        <v>2694</v>
      </c>
    </row>
    <row r="2668">
      <c r="A2668" t="s">
        <v>2695</v>
      </c>
    </row>
    <row r="2669">
      <c r="A2669" t="s">
        <v>2696</v>
      </c>
    </row>
    <row r="2670">
      <c r="A2670" t="s">
        <v>2697</v>
      </c>
    </row>
    <row r="2671">
      <c r="A2671" t="s">
        <v>2698</v>
      </c>
    </row>
    <row r="2672">
      <c r="A2672" t="s">
        <v>2699</v>
      </c>
    </row>
    <row r="2673">
      <c r="A2673" t="s">
        <v>2700</v>
      </c>
    </row>
    <row r="2674">
      <c r="A2674" t="s">
        <v>2701</v>
      </c>
    </row>
    <row r="2675">
      <c r="A2675" t="s">
        <v>2702</v>
      </c>
    </row>
    <row r="2676">
      <c r="A2676" t="s">
        <v>2703</v>
      </c>
    </row>
    <row r="2677">
      <c r="A2677" t="s">
        <v>2704</v>
      </c>
    </row>
    <row r="2678">
      <c r="A2678" t="s">
        <v>2705</v>
      </c>
    </row>
    <row r="2679">
      <c r="A2679" t="s">
        <v>2706</v>
      </c>
    </row>
    <row r="2680">
      <c r="A2680" t="s">
        <v>2707</v>
      </c>
    </row>
    <row r="2681">
      <c r="A2681" t="s">
        <v>2708</v>
      </c>
    </row>
    <row r="2682">
      <c r="A2682" t="s">
        <v>2709</v>
      </c>
    </row>
    <row r="2683">
      <c r="A2683" t="s">
        <v>2710</v>
      </c>
    </row>
    <row r="2684">
      <c r="A2684" t="s">
        <v>2711</v>
      </c>
    </row>
    <row r="2685">
      <c r="A2685" t="s">
        <v>2712</v>
      </c>
    </row>
    <row r="2686">
      <c r="A2686" t="s">
        <v>2713</v>
      </c>
    </row>
    <row r="2687">
      <c r="A2687" t="s">
        <v>2714</v>
      </c>
    </row>
    <row r="2688">
      <c r="A2688" t="s">
        <v>2715</v>
      </c>
    </row>
    <row r="2689">
      <c r="A2689" t="s">
        <v>2716</v>
      </c>
    </row>
    <row r="2690">
      <c r="A2690" t="s">
        <v>2717</v>
      </c>
    </row>
    <row r="2691">
      <c r="A2691" t="s">
        <v>2718</v>
      </c>
    </row>
    <row r="2692">
      <c r="A2692" t="s">
        <v>2719</v>
      </c>
    </row>
    <row r="2693">
      <c r="A2693" t="s">
        <v>2720</v>
      </c>
    </row>
    <row r="2694">
      <c r="A2694" t="s">
        <v>2721</v>
      </c>
    </row>
    <row r="2695">
      <c r="A2695" t="s">
        <v>2722</v>
      </c>
    </row>
    <row r="2696">
      <c r="A2696" t="s">
        <v>2723</v>
      </c>
    </row>
    <row r="2697">
      <c r="A2697" t="s">
        <v>2724</v>
      </c>
    </row>
    <row r="2698">
      <c r="A2698" t="s">
        <v>2725</v>
      </c>
    </row>
    <row r="2699">
      <c r="A2699" t="s">
        <v>2726</v>
      </c>
    </row>
    <row r="2700">
      <c r="A2700" t="s">
        <v>2727</v>
      </c>
    </row>
    <row r="2701">
      <c r="A2701" t="s">
        <v>2728</v>
      </c>
    </row>
    <row r="2702">
      <c r="A2702" t="s">
        <v>2729</v>
      </c>
    </row>
    <row r="2703">
      <c r="A2703" t="s">
        <v>2730</v>
      </c>
    </row>
    <row r="2704">
      <c r="A2704" t="s">
        <v>2731</v>
      </c>
    </row>
    <row r="2705">
      <c r="A2705" t="s">
        <v>2732</v>
      </c>
    </row>
    <row r="2706">
      <c r="A2706" t="s">
        <v>2733</v>
      </c>
    </row>
    <row r="2707">
      <c r="A2707" t="s">
        <v>2734</v>
      </c>
    </row>
    <row r="2708">
      <c r="A2708" t="s">
        <v>2735</v>
      </c>
    </row>
    <row r="2709">
      <c r="A2709" t="s">
        <v>2736</v>
      </c>
    </row>
    <row r="2710">
      <c r="A2710" t="s">
        <v>2737</v>
      </c>
    </row>
    <row r="2711">
      <c r="A2711" t="s">
        <v>2738</v>
      </c>
    </row>
    <row r="2712">
      <c r="A2712" t="s">
        <v>2739</v>
      </c>
    </row>
    <row r="2713">
      <c r="A2713" t="s">
        <v>2740</v>
      </c>
    </row>
    <row r="2714">
      <c r="A2714" t="s">
        <v>2741</v>
      </c>
    </row>
    <row r="2715">
      <c r="A2715" t="s">
        <v>2742</v>
      </c>
    </row>
    <row r="2716">
      <c r="A2716" t="s">
        <v>2743</v>
      </c>
    </row>
    <row r="2717">
      <c r="A2717" t="s">
        <v>2744</v>
      </c>
    </row>
    <row r="2718">
      <c r="A2718" t="s">
        <v>2745</v>
      </c>
    </row>
    <row r="2719">
      <c r="A2719" t="s">
        <v>2746</v>
      </c>
    </row>
    <row r="2720">
      <c r="A2720" t="s">
        <v>2747</v>
      </c>
    </row>
    <row r="2721">
      <c r="A2721" t="s">
        <v>2748</v>
      </c>
    </row>
    <row r="2722">
      <c r="A2722" t="s">
        <v>2749</v>
      </c>
    </row>
    <row r="2723">
      <c r="A2723" t="s">
        <v>2750</v>
      </c>
    </row>
    <row r="2724">
      <c r="A2724" t="s">
        <v>2751</v>
      </c>
    </row>
    <row r="2725">
      <c r="A2725" t="s">
        <v>2752</v>
      </c>
    </row>
    <row r="2726">
      <c r="A2726" t="s">
        <v>2753</v>
      </c>
    </row>
    <row r="2727">
      <c r="A2727" t="s">
        <v>2754</v>
      </c>
    </row>
    <row r="2728">
      <c r="A2728" t="s">
        <v>2755</v>
      </c>
    </row>
    <row r="2729">
      <c r="A2729" t="s">
        <v>2756</v>
      </c>
    </row>
    <row r="2730">
      <c r="A2730" t="s">
        <v>2757</v>
      </c>
    </row>
    <row r="2731">
      <c r="A2731" t="s">
        <v>2758</v>
      </c>
    </row>
    <row r="2732">
      <c r="A2732" t="s">
        <v>2759</v>
      </c>
    </row>
    <row r="2733">
      <c r="A2733" t="s">
        <v>2760</v>
      </c>
    </row>
    <row r="2734">
      <c r="A2734" t="s">
        <v>2761</v>
      </c>
    </row>
    <row r="2735">
      <c r="A2735" t="s">
        <v>2762</v>
      </c>
    </row>
    <row r="2736">
      <c r="A2736" t="s">
        <v>2763</v>
      </c>
    </row>
    <row r="2737">
      <c r="A2737" t="s">
        <v>2764</v>
      </c>
    </row>
    <row r="2738">
      <c r="A2738" t="s">
        <v>2765</v>
      </c>
    </row>
    <row r="2739">
      <c r="A2739" t="s">
        <v>2766</v>
      </c>
    </row>
    <row r="2740">
      <c r="A2740" t="s">
        <v>2767</v>
      </c>
    </row>
    <row r="2741">
      <c r="A2741" t="s">
        <v>2768</v>
      </c>
    </row>
    <row r="2742">
      <c r="A2742" t="s">
        <v>2769</v>
      </c>
    </row>
    <row r="2743">
      <c r="A2743" t="s">
        <v>2770</v>
      </c>
    </row>
    <row r="2744">
      <c r="A2744" t="s">
        <v>2771</v>
      </c>
    </row>
    <row r="2745">
      <c r="A2745" t="s">
        <v>2772</v>
      </c>
    </row>
    <row r="2746">
      <c r="A2746" t="s">
        <v>2773</v>
      </c>
    </row>
    <row r="2747">
      <c r="A2747" t="s">
        <v>2774</v>
      </c>
    </row>
    <row r="2748">
      <c r="A2748" t="s">
        <v>2775</v>
      </c>
    </row>
    <row r="2749">
      <c r="A2749" t="s">
        <v>2776</v>
      </c>
    </row>
    <row r="2750">
      <c r="A2750" t="s">
        <v>2777</v>
      </c>
    </row>
    <row r="2751">
      <c r="A2751" t="s">
        <v>2778</v>
      </c>
    </row>
    <row r="2752">
      <c r="A2752" t="s">
        <v>2779</v>
      </c>
    </row>
    <row r="2753">
      <c r="A2753" t="s">
        <v>2780</v>
      </c>
    </row>
    <row r="2754">
      <c r="A2754" t="s">
        <v>2781</v>
      </c>
    </row>
    <row r="2755">
      <c r="A2755" t="s">
        <v>2782</v>
      </c>
    </row>
    <row r="2756">
      <c r="A2756" t="s">
        <v>2783</v>
      </c>
    </row>
    <row r="2757">
      <c r="A2757" t="s">
        <v>2784</v>
      </c>
    </row>
    <row r="2758">
      <c r="A2758" t="s">
        <v>2785</v>
      </c>
    </row>
    <row r="2759">
      <c r="A2759" t="s">
        <v>2786</v>
      </c>
    </row>
    <row r="2760">
      <c r="A2760" t="s">
        <v>2787</v>
      </c>
    </row>
    <row r="2761">
      <c r="A2761" t="s">
        <v>2788</v>
      </c>
    </row>
    <row r="2762">
      <c r="A2762" t="s">
        <v>2789</v>
      </c>
    </row>
    <row r="2763">
      <c r="A2763" t="s">
        <v>2790</v>
      </c>
    </row>
    <row r="2764">
      <c r="A2764" t="s">
        <v>2791</v>
      </c>
    </row>
    <row r="2765">
      <c r="A2765" t="s">
        <v>2792</v>
      </c>
    </row>
    <row r="2766">
      <c r="A2766" t="s">
        <v>2793</v>
      </c>
    </row>
    <row r="2767">
      <c r="A2767" t="s">
        <v>2794</v>
      </c>
    </row>
    <row r="2768">
      <c r="A2768" t="s">
        <v>2795</v>
      </c>
    </row>
    <row r="2769">
      <c r="A2769" t="s">
        <v>2796</v>
      </c>
    </row>
    <row r="2770">
      <c r="A2770" t="s">
        <v>2797</v>
      </c>
    </row>
    <row r="2771">
      <c r="A2771" t="s">
        <v>2798</v>
      </c>
    </row>
    <row r="2772">
      <c r="A2772" t="s">
        <v>2799</v>
      </c>
    </row>
    <row r="2773">
      <c r="A2773" t="s">
        <v>2800</v>
      </c>
    </row>
    <row r="2774">
      <c r="A2774" t="s">
        <v>2801</v>
      </c>
    </row>
    <row r="2775">
      <c r="A2775" t="s">
        <v>2802</v>
      </c>
    </row>
    <row r="2776">
      <c r="A2776" t="s">
        <v>2803</v>
      </c>
    </row>
    <row r="2777">
      <c r="A2777" t="s">
        <v>2804</v>
      </c>
    </row>
    <row r="2778">
      <c r="A2778" t="s">
        <v>2805</v>
      </c>
    </row>
    <row r="2779">
      <c r="A2779" t="s">
        <v>2806</v>
      </c>
    </row>
    <row r="2780">
      <c r="A2780" t="s">
        <v>2807</v>
      </c>
    </row>
    <row r="2781">
      <c r="A2781" t="s">
        <v>2808</v>
      </c>
    </row>
    <row r="2782">
      <c r="A2782" t="s">
        <v>2809</v>
      </c>
    </row>
    <row r="2783">
      <c r="A2783" t="s">
        <v>2810</v>
      </c>
    </row>
    <row r="2784">
      <c r="A2784" t="s">
        <v>2811</v>
      </c>
    </row>
    <row r="2785">
      <c r="A2785" t="s">
        <v>2812</v>
      </c>
    </row>
    <row r="2786">
      <c r="A2786" t="s">
        <v>2813</v>
      </c>
    </row>
    <row r="2787">
      <c r="A2787" t="s">
        <v>2814</v>
      </c>
    </row>
    <row r="2788">
      <c r="A2788" t="s">
        <v>2815</v>
      </c>
    </row>
    <row r="2789">
      <c r="A2789" t="s">
        <v>2816</v>
      </c>
    </row>
    <row r="2790">
      <c r="A2790" t="s">
        <v>2817</v>
      </c>
    </row>
    <row r="2791">
      <c r="A2791" t="s">
        <v>2818</v>
      </c>
    </row>
    <row r="2792">
      <c r="A2792" t="s">
        <v>2819</v>
      </c>
    </row>
    <row r="2793">
      <c r="A2793" t="s">
        <v>2820</v>
      </c>
    </row>
    <row r="2794">
      <c r="A2794" t="s">
        <v>2821</v>
      </c>
    </row>
    <row r="2795">
      <c r="A2795" t="s">
        <v>2822</v>
      </c>
    </row>
    <row r="2796">
      <c r="A2796" t="s">
        <v>2823</v>
      </c>
    </row>
    <row r="2797">
      <c r="A2797" t="s">
        <v>2824</v>
      </c>
    </row>
    <row r="2798">
      <c r="A2798" t="s">
        <v>2825</v>
      </c>
    </row>
    <row r="2799">
      <c r="A2799" t="s">
        <v>2826</v>
      </c>
    </row>
    <row r="2800">
      <c r="A2800" t="s">
        <v>2827</v>
      </c>
    </row>
    <row r="2801">
      <c r="A2801" t="s">
        <v>2828</v>
      </c>
    </row>
    <row r="2802">
      <c r="A2802" t="s">
        <v>2829</v>
      </c>
    </row>
    <row r="2803">
      <c r="A2803" t="s">
        <v>2830</v>
      </c>
    </row>
    <row r="2804">
      <c r="A2804" t="s">
        <v>2831</v>
      </c>
    </row>
    <row r="2805">
      <c r="A2805" t="s">
        <v>2832</v>
      </c>
    </row>
    <row r="2806">
      <c r="A2806" t="s">
        <v>2833</v>
      </c>
    </row>
    <row r="2807">
      <c r="A2807" t="s">
        <v>2834</v>
      </c>
    </row>
    <row r="2808">
      <c r="A2808" t="s">
        <v>2835</v>
      </c>
    </row>
    <row r="2809">
      <c r="A2809" t="s">
        <v>2836</v>
      </c>
    </row>
    <row r="2810">
      <c r="A2810" t="s">
        <v>2837</v>
      </c>
    </row>
    <row r="2811">
      <c r="A2811" t="s">
        <v>2838</v>
      </c>
    </row>
    <row r="2812">
      <c r="A2812" t="s">
        <v>2839</v>
      </c>
    </row>
    <row r="2813">
      <c r="A2813" t="s">
        <v>2840</v>
      </c>
    </row>
    <row r="2814">
      <c r="A2814" t="s">
        <v>2841</v>
      </c>
    </row>
    <row r="2815">
      <c r="A2815" t="s">
        <v>2842</v>
      </c>
    </row>
    <row r="2816">
      <c r="A2816" t="s">
        <v>2843</v>
      </c>
    </row>
    <row r="2817">
      <c r="A2817" t="s">
        <v>2844</v>
      </c>
    </row>
    <row r="2818">
      <c r="A2818" t="s">
        <v>2845</v>
      </c>
    </row>
    <row r="2819">
      <c r="A2819" t="s">
        <v>2846</v>
      </c>
    </row>
    <row r="2820">
      <c r="A2820" t="s">
        <v>2847</v>
      </c>
    </row>
    <row r="2821">
      <c r="A2821" t="s">
        <v>2848</v>
      </c>
    </row>
    <row r="2822">
      <c r="A2822" t="s">
        <v>2849</v>
      </c>
    </row>
    <row r="2823">
      <c r="A2823" t="s">
        <v>2850</v>
      </c>
    </row>
    <row r="2824">
      <c r="A2824" t="s">
        <v>2851</v>
      </c>
    </row>
    <row r="2825">
      <c r="A2825" t="s">
        <v>2852</v>
      </c>
    </row>
    <row r="2826">
      <c r="A2826" t="s">
        <v>2853</v>
      </c>
    </row>
    <row r="2827">
      <c r="A2827" t="s">
        <v>2854</v>
      </c>
    </row>
    <row r="2828">
      <c r="A2828" t="s">
        <v>2855</v>
      </c>
    </row>
    <row r="2829">
      <c r="A2829" t="s">
        <v>2856</v>
      </c>
    </row>
    <row r="2830">
      <c r="A2830" t="s">
        <v>2857</v>
      </c>
    </row>
    <row r="2831">
      <c r="A2831" t="s">
        <v>2858</v>
      </c>
    </row>
    <row r="2832">
      <c r="A2832" t="s">
        <v>2859</v>
      </c>
    </row>
    <row r="2833">
      <c r="A2833" t="s">
        <v>2860</v>
      </c>
    </row>
    <row r="2834">
      <c r="A2834" t="s">
        <v>2861</v>
      </c>
    </row>
    <row r="2835">
      <c r="A2835" t="s">
        <v>2862</v>
      </c>
    </row>
    <row r="2836">
      <c r="A2836" t="s">
        <v>2863</v>
      </c>
    </row>
    <row r="2837">
      <c r="A2837" t="s">
        <v>2864</v>
      </c>
    </row>
    <row r="2838">
      <c r="A2838" t="s">
        <v>2865</v>
      </c>
    </row>
    <row r="2839">
      <c r="A2839" t="s">
        <v>2866</v>
      </c>
    </row>
    <row r="2840">
      <c r="A2840" t="s">
        <v>2867</v>
      </c>
    </row>
    <row r="2841">
      <c r="A2841" t="s">
        <v>2868</v>
      </c>
    </row>
    <row r="2842">
      <c r="A2842" t="s">
        <v>2869</v>
      </c>
    </row>
    <row r="2843">
      <c r="A2843" t="s">
        <v>2870</v>
      </c>
    </row>
    <row r="2844">
      <c r="A2844" t="s">
        <v>2871</v>
      </c>
    </row>
    <row r="2845">
      <c r="A2845" t="s">
        <v>2872</v>
      </c>
    </row>
    <row r="2846">
      <c r="A2846" t="s">
        <v>2873</v>
      </c>
    </row>
    <row r="2847">
      <c r="A2847" t="s">
        <v>2874</v>
      </c>
    </row>
    <row r="2848">
      <c r="A2848" t="s">
        <v>2875</v>
      </c>
    </row>
    <row r="2849">
      <c r="A2849" t="s">
        <v>2876</v>
      </c>
    </row>
    <row r="2850">
      <c r="A2850" t="s">
        <v>2877</v>
      </c>
    </row>
    <row r="2851">
      <c r="A2851" t="s">
        <v>2878</v>
      </c>
    </row>
    <row r="2852">
      <c r="A2852" t="s">
        <v>2879</v>
      </c>
    </row>
    <row r="2853">
      <c r="A2853" t="s">
        <v>2880</v>
      </c>
    </row>
    <row r="2854">
      <c r="A2854" t="s">
        <v>2881</v>
      </c>
    </row>
    <row r="2855">
      <c r="A2855" t="s">
        <v>2882</v>
      </c>
    </row>
    <row r="2856">
      <c r="A2856" t="s">
        <v>2883</v>
      </c>
    </row>
    <row r="2857">
      <c r="A2857" t="s">
        <v>2884</v>
      </c>
    </row>
    <row r="2858">
      <c r="A2858" t="s">
        <v>2885</v>
      </c>
    </row>
    <row r="2859">
      <c r="A2859" t="s">
        <v>2886</v>
      </c>
    </row>
    <row r="2860">
      <c r="A2860" t="s">
        <v>2887</v>
      </c>
    </row>
    <row r="2861">
      <c r="A2861" t="s">
        <v>2888</v>
      </c>
    </row>
    <row r="2862">
      <c r="A2862" t="s">
        <v>2889</v>
      </c>
    </row>
    <row r="2863">
      <c r="A2863" t="s">
        <v>2890</v>
      </c>
    </row>
    <row r="2864">
      <c r="A2864" t="s">
        <v>2891</v>
      </c>
    </row>
    <row r="2865">
      <c r="A2865" t="s">
        <v>2892</v>
      </c>
    </row>
    <row r="2866">
      <c r="A2866" t="s">
        <v>2893</v>
      </c>
    </row>
    <row r="2867">
      <c r="A2867" t="s">
        <v>2894</v>
      </c>
    </row>
    <row r="2868">
      <c r="A2868" t="s">
        <v>2895</v>
      </c>
    </row>
    <row r="2869">
      <c r="A2869" t="s">
        <v>2896</v>
      </c>
    </row>
    <row r="2870">
      <c r="A2870" t="s">
        <v>2897</v>
      </c>
    </row>
    <row r="2871">
      <c r="A2871" t="s">
        <v>2898</v>
      </c>
    </row>
    <row r="2872">
      <c r="A2872" t="s">
        <v>2899</v>
      </c>
    </row>
    <row r="2873">
      <c r="A2873" t="s">
        <v>2900</v>
      </c>
    </row>
    <row r="2874">
      <c r="A2874" t="s">
        <v>2901</v>
      </c>
    </row>
    <row r="2875">
      <c r="A2875" t="s">
        <v>2902</v>
      </c>
    </row>
    <row r="2876">
      <c r="A2876" t="s">
        <v>2903</v>
      </c>
    </row>
    <row r="2877">
      <c r="A2877" t="s">
        <v>2904</v>
      </c>
    </row>
    <row r="2878">
      <c r="A2878" t="s">
        <v>2905</v>
      </c>
    </row>
    <row r="2879">
      <c r="A2879" t="s">
        <v>2906</v>
      </c>
    </row>
    <row r="2880">
      <c r="A2880" t="s">
        <v>2907</v>
      </c>
    </row>
    <row r="2881">
      <c r="A2881" t="s">
        <v>2908</v>
      </c>
    </row>
    <row r="2882">
      <c r="A2882" t="s">
        <v>2909</v>
      </c>
    </row>
    <row r="2883">
      <c r="A2883" t="s">
        <v>2910</v>
      </c>
    </row>
    <row r="2884">
      <c r="A2884" t="s">
        <v>2911</v>
      </c>
    </row>
    <row r="2885">
      <c r="A2885" t="s">
        <v>2912</v>
      </c>
    </row>
    <row r="2886">
      <c r="A2886" t="s">
        <v>2913</v>
      </c>
    </row>
    <row r="2887">
      <c r="A2887" t="s">
        <v>2914</v>
      </c>
    </row>
    <row r="2888">
      <c r="A2888" t="s">
        <v>2915</v>
      </c>
    </row>
    <row r="2889">
      <c r="A2889" t="s">
        <v>2916</v>
      </c>
    </row>
    <row r="2890">
      <c r="A2890" t="s">
        <v>2917</v>
      </c>
    </row>
    <row r="2891">
      <c r="A2891" t="s">
        <v>2918</v>
      </c>
    </row>
    <row r="2892">
      <c r="A2892" t="s">
        <v>2919</v>
      </c>
    </row>
    <row r="2893">
      <c r="A2893" t="s">
        <v>2920</v>
      </c>
    </row>
    <row r="2894">
      <c r="A2894" t="s">
        <v>2921</v>
      </c>
    </row>
    <row r="2895">
      <c r="A2895" t="s">
        <v>2922</v>
      </c>
    </row>
    <row r="2896">
      <c r="A2896" t="s">
        <v>2923</v>
      </c>
    </row>
    <row r="2897">
      <c r="A2897" t="s">
        <v>2924</v>
      </c>
    </row>
    <row r="2898">
      <c r="A2898" t="s">
        <v>2925</v>
      </c>
    </row>
    <row r="2899">
      <c r="A2899" t="s">
        <v>2926</v>
      </c>
    </row>
    <row r="2900">
      <c r="A2900" t="s">
        <v>2927</v>
      </c>
    </row>
    <row r="2901">
      <c r="A2901" t="s">
        <v>2928</v>
      </c>
    </row>
    <row r="2902">
      <c r="A2902" t="s">
        <v>2929</v>
      </c>
    </row>
    <row r="2903">
      <c r="A2903" t="s">
        <v>2930</v>
      </c>
    </row>
    <row r="2904">
      <c r="A2904" t="s">
        <v>2931</v>
      </c>
    </row>
    <row r="2905">
      <c r="A2905" t="s">
        <v>2932</v>
      </c>
    </row>
    <row r="2906">
      <c r="A2906" t="s">
        <v>2933</v>
      </c>
    </row>
    <row r="2907">
      <c r="A2907" t="s">
        <v>2934</v>
      </c>
    </row>
    <row r="2908">
      <c r="A2908" t="s">
        <v>2935</v>
      </c>
    </row>
    <row r="2909">
      <c r="A2909" t="s">
        <v>2936</v>
      </c>
    </row>
    <row r="2910">
      <c r="A2910" t="s">
        <v>2937</v>
      </c>
    </row>
    <row r="2911">
      <c r="A2911" t="s">
        <v>2938</v>
      </c>
    </row>
    <row r="2912">
      <c r="A2912" t="s">
        <v>2939</v>
      </c>
    </row>
    <row r="2913">
      <c r="A2913" t="s">
        <v>2940</v>
      </c>
    </row>
    <row r="2914">
      <c r="A2914" t="s">
        <v>2941</v>
      </c>
    </row>
    <row r="2915">
      <c r="A2915" t="s">
        <v>2942</v>
      </c>
    </row>
    <row r="2916">
      <c r="A2916" t="s">
        <v>2943</v>
      </c>
    </row>
    <row r="2917">
      <c r="A2917" t="s">
        <v>2944</v>
      </c>
    </row>
    <row r="2918">
      <c r="A2918" t="s">
        <v>2945</v>
      </c>
    </row>
    <row r="2919">
      <c r="A2919" t="s">
        <v>2946</v>
      </c>
    </row>
    <row r="2920">
      <c r="A2920" t="s">
        <v>2947</v>
      </c>
    </row>
    <row r="2921">
      <c r="A2921" t="s">
        <v>2948</v>
      </c>
    </row>
    <row r="2922">
      <c r="A2922" t="s">
        <v>2949</v>
      </c>
    </row>
    <row r="2923">
      <c r="A2923" t="s">
        <v>2950</v>
      </c>
    </row>
    <row r="2924">
      <c r="A2924" t="s">
        <v>2951</v>
      </c>
    </row>
    <row r="2925">
      <c r="A2925" t="s">
        <v>2952</v>
      </c>
    </row>
    <row r="2926">
      <c r="A2926" t="s">
        <v>2953</v>
      </c>
    </row>
    <row r="2927">
      <c r="A2927" t="s">
        <v>2954</v>
      </c>
    </row>
    <row r="2928">
      <c r="A2928" t="s">
        <v>2955</v>
      </c>
    </row>
    <row r="2929">
      <c r="A2929" t="s">
        <v>2956</v>
      </c>
    </row>
    <row r="2930">
      <c r="A2930" t="s">
        <v>2957</v>
      </c>
    </row>
    <row r="2931">
      <c r="A2931" t="s">
        <v>2958</v>
      </c>
    </row>
    <row r="2932">
      <c r="A2932" t="s">
        <v>2959</v>
      </c>
    </row>
    <row r="2933">
      <c r="A2933" t="s">
        <v>2960</v>
      </c>
    </row>
    <row r="2934">
      <c r="A2934" t="s">
        <v>2961</v>
      </c>
    </row>
    <row r="2935">
      <c r="A2935" t="s">
        <v>2962</v>
      </c>
    </row>
    <row r="2936">
      <c r="A2936" t="s">
        <v>2963</v>
      </c>
    </row>
    <row r="2937">
      <c r="A2937" t="s">
        <v>2964</v>
      </c>
    </row>
    <row r="2938">
      <c r="A2938" t="s">
        <v>2965</v>
      </c>
    </row>
    <row r="2939">
      <c r="A2939" t="s">
        <v>2966</v>
      </c>
    </row>
    <row r="2940">
      <c r="A2940" t="s">
        <v>2967</v>
      </c>
    </row>
    <row r="2941">
      <c r="A2941" t="s">
        <v>2968</v>
      </c>
    </row>
    <row r="2942">
      <c r="A2942" t="s">
        <v>2969</v>
      </c>
    </row>
    <row r="2943">
      <c r="A2943" t="s">
        <v>2970</v>
      </c>
    </row>
    <row r="2944">
      <c r="A2944" t="s">
        <v>2971</v>
      </c>
    </row>
    <row r="2945">
      <c r="A2945" t="s">
        <v>2972</v>
      </c>
    </row>
    <row r="2946">
      <c r="A2946" t="s">
        <v>2973</v>
      </c>
    </row>
    <row r="2947">
      <c r="A2947" t="s">
        <v>2974</v>
      </c>
    </row>
    <row r="2948">
      <c r="A2948" t="s">
        <v>2975</v>
      </c>
    </row>
    <row r="2949">
      <c r="A2949" t="s">
        <v>2976</v>
      </c>
    </row>
    <row r="2950">
      <c r="A2950" t="s">
        <v>2977</v>
      </c>
    </row>
    <row r="2951">
      <c r="A2951" t="s">
        <v>2978</v>
      </c>
    </row>
    <row r="2952">
      <c r="A2952" t="s">
        <v>2979</v>
      </c>
    </row>
    <row r="2953">
      <c r="A2953" t="s">
        <v>2980</v>
      </c>
    </row>
    <row r="2954">
      <c r="A2954" t="s">
        <v>2981</v>
      </c>
    </row>
    <row r="2955">
      <c r="A2955" t="s">
        <v>2982</v>
      </c>
    </row>
    <row r="2956">
      <c r="A2956" t="s">
        <v>2983</v>
      </c>
    </row>
    <row r="2957">
      <c r="A2957" t="s">
        <v>2984</v>
      </c>
    </row>
    <row r="2958">
      <c r="A2958" t="s">
        <v>2985</v>
      </c>
    </row>
    <row r="2959">
      <c r="A2959" t="s">
        <v>2986</v>
      </c>
    </row>
    <row r="2960">
      <c r="A2960" t="s">
        <v>2987</v>
      </c>
    </row>
    <row r="2961">
      <c r="A2961" t="s">
        <v>2988</v>
      </c>
    </row>
    <row r="2962">
      <c r="A2962" t="s">
        <v>2989</v>
      </c>
    </row>
    <row r="2963">
      <c r="A2963" t="s">
        <v>2990</v>
      </c>
    </row>
    <row r="2964">
      <c r="A2964" t="s">
        <v>2991</v>
      </c>
    </row>
    <row r="2965">
      <c r="A2965" t="s">
        <v>2992</v>
      </c>
    </row>
    <row r="2966">
      <c r="A2966" t="s">
        <v>2993</v>
      </c>
    </row>
    <row r="2967">
      <c r="A2967" t="s">
        <v>2994</v>
      </c>
    </row>
    <row r="2968">
      <c r="A2968" t="s">
        <v>2995</v>
      </c>
    </row>
    <row r="2969">
      <c r="A2969" t="s">
        <v>2996</v>
      </c>
    </row>
    <row r="2970">
      <c r="A2970" t="s">
        <v>2997</v>
      </c>
    </row>
    <row r="2971">
      <c r="A2971" t="s">
        <v>2998</v>
      </c>
    </row>
    <row r="2972">
      <c r="A2972" t="s">
        <v>2999</v>
      </c>
    </row>
    <row r="2973">
      <c r="A2973" t="s">
        <v>3000</v>
      </c>
    </row>
    <row r="2974">
      <c r="A2974" t="s">
        <v>3001</v>
      </c>
    </row>
    <row r="2975">
      <c r="A2975" t="s">
        <v>3002</v>
      </c>
    </row>
    <row r="2976">
      <c r="A2976" t="s">
        <v>3003</v>
      </c>
    </row>
    <row r="2977">
      <c r="A2977" t="s">
        <v>3004</v>
      </c>
    </row>
    <row r="2978">
      <c r="A2978" t="s">
        <v>3005</v>
      </c>
    </row>
    <row r="2979">
      <c r="A2979" t="s">
        <v>3006</v>
      </c>
    </row>
    <row r="2980">
      <c r="A2980" t="s">
        <v>3007</v>
      </c>
    </row>
    <row r="2981">
      <c r="A2981" t="s">
        <v>3008</v>
      </c>
    </row>
    <row r="2982">
      <c r="A2982" t="s">
        <v>3009</v>
      </c>
    </row>
    <row r="2983">
      <c r="A2983" t="s">
        <v>3010</v>
      </c>
    </row>
    <row r="2984">
      <c r="A2984" t="s">
        <v>3011</v>
      </c>
    </row>
    <row r="2985">
      <c r="A2985" t="s">
        <v>3012</v>
      </c>
    </row>
    <row r="2986">
      <c r="A2986" t="s">
        <v>3013</v>
      </c>
    </row>
    <row r="2987">
      <c r="A2987" t="s">
        <v>3014</v>
      </c>
    </row>
    <row r="2988">
      <c r="A2988" t="s">
        <v>3015</v>
      </c>
    </row>
    <row r="2989">
      <c r="A2989" t="s">
        <v>3016</v>
      </c>
    </row>
    <row r="2990">
      <c r="A2990" t="s">
        <v>3017</v>
      </c>
    </row>
    <row r="2991">
      <c r="A2991" t="s">
        <v>3018</v>
      </c>
    </row>
    <row r="2992">
      <c r="A2992" t="s">
        <v>3019</v>
      </c>
    </row>
    <row r="2993">
      <c r="A2993" t="s">
        <v>3020</v>
      </c>
    </row>
    <row r="2994">
      <c r="A2994" t="s">
        <v>3021</v>
      </c>
    </row>
    <row r="2995">
      <c r="A2995" t="s">
        <v>3022</v>
      </c>
    </row>
    <row r="2996">
      <c r="A2996" t="s">
        <v>3023</v>
      </c>
    </row>
    <row r="2997">
      <c r="A2997" t="s">
        <v>3024</v>
      </c>
    </row>
    <row r="2998">
      <c r="A2998" t="s">
        <v>3025</v>
      </c>
    </row>
    <row r="2999">
      <c r="A2999" t="s">
        <v>3026</v>
      </c>
    </row>
    <row r="3000">
      <c r="A3000" t="s">
        <v>3027</v>
      </c>
    </row>
    <row r="3001">
      <c r="A3001" t="s">
        <v>3028</v>
      </c>
    </row>
    <row r="3002">
      <c r="A3002" t="s">
        <v>3029</v>
      </c>
    </row>
    <row r="3003">
      <c r="A3003" t="s">
        <v>3030</v>
      </c>
    </row>
    <row r="3004">
      <c r="A3004" t="s">
        <v>3031</v>
      </c>
    </row>
    <row r="3005">
      <c r="A3005" t="s">
        <v>3032</v>
      </c>
    </row>
    <row r="3006">
      <c r="A3006" t="s">
        <v>3033</v>
      </c>
    </row>
    <row r="3007">
      <c r="A3007" t="s">
        <v>3034</v>
      </c>
    </row>
    <row r="3008">
      <c r="A3008" t="s">
        <v>3035</v>
      </c>
    </row>
    <row r="3009">
      <c r="A3009" t="s">
        <v>3036</v>
      </c>
    </row>
    <row r="3010">
      <c r="A3010" t="s">
        <v>3037</v>
      </c>
    </row>
    <row r="3011">
      <c r="A3011" t="s">
        <v>3038</v>
      </c>
    </row>
    <row r="3012">
      <c r="A3012" t="s">
        <v>3039</v>
      </c>
    </row>
    <row r="3013">
      <c r="A3013" t="s">
        <v>3040</v>
      </c>
    </row>
    <row r="3014">
      <c r="A3014" t="s">
        <v>3041</v>
      </c>
    </row>
    <row r="3015">
      <c r="A3015" t="s">
        <v>3042</v>
      </c>
    </row>
    <row r="3016">
      <c r="A3016" t="s">
        <v>3043</v>
      </c>
    </row>
    <row r="3017">
      <c r="A3017" t="s">
        <v>3044</v>
      </c>
    </row>
    <row r="3018">
      <c r="A3018" t="s">
        <v>3045</v>
      </c>
    </row>
    <row r="3019">
      <c r="A3019" t="s">
        <v>3046</v>
      </c>
    </row>
    <row r="3020">
      <c r="A3020" t="s">
        <v>3047</v>
      </c>
    </row>
    <row r="3021">
      <c r="A3021" t="s">
        <v>3048</v>
      </c>
    </row>
    <row r="3022">
      <c r="A3022" t="s">
        <v>3049</v>
      </c>
    </row>
    <row r="3023">
      <c r="A3023" t="s">
        <v>3050</v>
      </c>
    </row>
    <row r="3024">
      <c r="A3024" t="s">
        <v>3051</v>
      </c>
    </row>
    <row r="3025">
      <c r="A3025" t="s">
        <v>3052</v>
      </c>
    </row>
    <row r="3026">
      <c r="A3026" t="s">
        <v>3053</v>
      </c>
    </row>
    <row r="3027">
      <c r="A3027" t="s">
        <v>3054</v>
      </c>
    </row>
    <row r="3028">
      <c r="A3028" t="s">
        <v>3055</v>
      </c>
    </row>
    <row r="3029">
      <c r="A3029" t="s">
        <v>3056</v>
      </c>
    </row>
    <row r="3030">
      <c r="A3030" t="s">
        <v>3057</v>
      </c>
    </row>
    <row r="3031">
      <c r="A3031" t="s">
        <v>3058</v>
      </c>
    </row>
    <row r="3032">
      <c r="A3032" t="s">
        <v>3059</v>
      </c>
    </row>
    <row r="3033">
      <c r="A3033" t="s">
        <v>3060</v>
      </c>
    </row>
    <row r="3034">
      <c r="A3034" t="s">
        <v>3061</v>
      </c>
    </row>
    <row r="3035">
      <c r="A3035" t="s">
        <v>3062</v>
      </c>
    </row>
    <row r="3036">
      <c r="A3036" t="s">
        <v>3063</v>
      </c>
    </row>
    <row r="3037">
      <c r="A3037" t="s">
        <v>3064</v>
      </c>
    </row>
    <row r="3038">
      <c r="A3038" t="s">
        <v>3065</v>
      </c>
    </row>
    <row r="3039">
      <c r="A3039" t="s">
        <v>3066</v>
      </c>
    </row>
    <row r="3040">
      <c r="A3040" t="s">
        <v>3067</v>
      </c>
    </row>
    <row r="3041">
      <c r="A3041" t="s">
        <v>3068</v>
      </c>
    </row>
    <row r="3042">
      <c r="A3042" t="s">
        <v>3069</v>
      </c>
    </row>
    <row r="3043">
      <c r="A3043" t="s">
        <v>3070</v>
      </c>
    </row>
    <row r="3044">
      <c r="A3044" t="s">
        <v>3071</v>
      </c>
    </row>
    <row r="3045">
      <c r="A3045" t="s">
        <v>3072</v>
      </c>
    </row>
    <row r="3046">
      <c r="A3046" t="s">
        <v>3073</v>
      </c>
    </row>
    <row r="3047">
      <c r="A3047" t="s">
        <v>3074</v>
      </c>
    </row>
    <row r="3048">
      <c r="A3048" t="s">
        <v>3075</v>
      </c>
    </row>
    <row r="3049">
      <c r="A3049" t="s">
        <v>3076</v>
      </c>
    </row>
    <row r="3050">
      <c r="A3050" t="s">
        <v>3077</v>
      </c>
    </row>
    <row r="3051">
      <c r="A3051" t="s">
        <v>3078</v>
      </c>
    </row>
    <row r="3052">
      <c r="A3052" t="s">
        <v>3079</v>
      </c>
    </row>
    <row r="3053">
      <c r="A3053" t="s">
        <v>3080</v>
      </c>
    </row>
    <row r="3054">
      <c r="A3054" t="s">
        <v>3081</v>
      </c>
    </row>
    <row r="3055">
      <c r="A3055" t="s">
        <v>3082</v>
      </c>
    </row>
    <row r="3056">
      <c r="A3056" t="s">
        <v>3083</v>
      </c>
    </row>
    <row r="3057">
      <c r="A3057" t="s">
        <v>3084</v>
      </c>
    </row>
    <row r="3058">
      <c r="A3058" t="s">
        <v>3085</v>
      </c>
    </row>
    <row r="3059">
      <c r="A3059" t="s">
        <v>3086</v>
      </c>
    </row>
    <row r="3060">
      <c r="A3060" t="s">
        <v>3087</v>
      </c>
    </row>
    <row r="3061">
      <c r="A3061" t="s">
        <v>3088</v>
      </c>
    </row>
    <row r="3062">
      <c r="A3062" t="s">
        <v>3089</v>
      </c>
    </row>
    <row r="3063">
      <c r="A3063" t="s">
        <v>3090</v>
      </c>
    </row>
    <row r="3064">
      <c r="A3064" t="s">
        <v>3091</v>
      </c>
    </row>
    <row r="3065">
      <c r="A3065" t="s">
        <v>3092</v>
      </c>
    </row>
    <row r="3066">
      <c r="A3066" t="s">
        <v>3093</v>
      </c>
    </row>
    <row r="3067">
      <c r="A3067" t="s">
        <v>3094</v>
      </c>
    </row>
    <row r="3068">
      <c r="A3068" t="s">
        <v>3095</v>
      </c>
    </row>
    <row r="3069">
      <c r="A3069" t="s">
        <v>3096</v>
      </c>
    </row>
    <row r="3070">
      <c r="A3070" t="s">
        <v>3097</v>
      </c>
    </row>
    <row r="3071">
      <c r="A3071" t="s">
        <v>3098</v>
      </c>
    </row>
    <row r="3072">
      <c r="A3072" t="s">
        <v>3099</v>
      </c>
    </row>
    <row r="3073">
      <c r="A3073" t="s">
        <v>3100</v>
      </c>
    </row>
    <row r="3074">
      <c r="A3074" t="s">
        <v>3101</v>
      </c>
    </row>
    <row r="3075">
      <c r="A3075" t="s">
        <v>3102</v>
      </c>
    </row>
    <row r="3076">
      <c r="A3076" t="s">
        <v>3103</v>
      </c>
    </row>
    <row r="3077">
      <c r="A3077" t="s">
        <v>3104</v>
      </c>
    </row>
    <row r="3078">
      <c r="A3078" t="s">
        <v>3105</v>
      </c>
    </row>
    <row r="3079">
      <c r="A3079" t="s">
        <v>3106</v>
      </c>
    </row>
    <row r="3080">
      <c r="A3080" t="s">
        <v>3107</v>
      </c>
    </row>
    <row r="3081">
      <c r="A3081" t="s">
        <v>3108</v>
      </c>
    </row>
    <row r="3082">
      <c r="A3082" t="s">
        <v>3109</v>
      </c>
    </row>
    <row r="3083">
      <c r="A3083" t="s">
        <v>3110</v>
      </c>
    </row>
    <row r="3084">
      <c r="A3084" t="s">
        <v>3111</v>
      </c>
    </row>
    <row r="3085">
      <c r="A3085" t="s">
        <v>3112</v>
      </c>
    </row>
    <row r="3086">
      <c r="A3086" t="s">
        <v>3113</v>
      </c>
    </row>
    <row r="3087">
      <c r="A3087" t="s">
        <v>3114</v>
      </c>
    </row>
    <row r="3088">
      <c r="A3088" t="s">
        <v>3115</v>
      </c>
    </row>
    <row r="3089">
      <c r="A3089" t="s">
        <v>3116</v>
      </c>
    </row>
    <row r="3090">
      <c r="A3090" t="s">
        <v>3117</v>
      </c>
    </row>
    <row r="3091">
      <c r="A3091" t="s">
        <v>3118</v>
      </c>
    </row>
    <row r="3092">
      <c r="A3092" t="s">
        <v>3119</v>
      </c>
    </row>
    <row r="3093">
      <c r="A3093" t="s">
        <v>3120</v>
      </c>
    </row>
    <row r="3094">
      <c r="A3094" t="s">
        <v>3121</v>
      </c>
    </row>
    <row r="3095">
      <c r="A3095" t="s">
        <v>3122</v>
      </c>
    </row>
    <row r="3097">
      <c r="A3097" t="s">
        <v>3123</v>
      </c>
    </row>
    <row r="3098">
      <c r="A3098" t="s">
        <v>3124</v>
      </c>
    </row>
    <row r="3100">
      <c r="A3100" t="s">
        <v>3125</v>
      </c>
    </row>
    <row r="3101">
      <c r="A3101" t="s">
        <v>3126</v>
      </c>
    </row>
    <row r="3102">
      <c r="A3102" t="s">
        <v>3127</v>
      </c>
    </row>
    <row r="3103">
      <c r="A3103" t="s">
        <v>3128</v>
      </c>
    </row>
    <row r="3104">
      <c r="A3104" t="s">
        <v>3129</v>
      </c>
    </row>
    <row r="3105">
      <c r="A3105" t="s">
        <v>1908</v>
      </c>
    </row>
    <row r="3106">
      <c r="A3106" t="s">
        <v>3130</v>
      </c>
    </row>
    <row r="3107">
      <c r="A3107" t="s">
        <v>3131</v>
      </c>
    </row>
    <row r="3108">
      <c r="A3108" t="s">
        <v>3132</v>
      </c>
    </row>
    <row r="3110">
      <c r="A3110" t="s">
        <v>1908</v>
      </c>
    </row>
    <row r="3111">
      <c r="A3111" t="s">
        <v>1913</v>
      </c>
    </row>
    <row r="3112">
      <c r="A3112" t="s">
        <v>3133</v>
      </c>
    </row>
    <row r="3113">
      <c r="A3113" t="s">
        <v>3134</v>
      </c>
    </row>
    <row r="3114">
      <c r="A3114" t="s">
        <v>3135</v>
      </c>
    </row>
    <row r="3115">
      <c r="A3115" t="s">
        <v>3136</v>
      </c>
    </row>
    <row r="3116">
      <c r="A3116" t="s">
        <v>3137</v>
      </c>
    </row>
    <row r="3117">
      <c r="A3117" t="s">
        <v>3138</v>
      </c>
    </row>
    <row r="3119">
      <c r="A3119" t="s">
        <v>3139</v>
      </c>
    </row>
    <row r="3120">
      <c r="A3120" t="s">
        <v>3140</v>
      </c>
    </row>
    <row r="3121">
      <c r="A3121" t="s">
        <v>3141</v>
      </c>
    </row>
    <row r="3122">
      <c r="A3122" t="s">
        <v>3142</v>
      </c>
    </row>
    <row r="3123">
      <c r="A3123" t="s">
        <v>3143</v>
      </c>
    </row>
    <row r="3124">
      <c r="A3124" t="s">
        <v>3144</v>
      </c>
    </row>
    <row r="3125">
      <c r="A3125" t="s">
        <v>3145</v>
      </c>
    </row>
    <row r="3126">
      <c r="A3126" t="s">
        <v>3146</v>
      </c>
    </row>
    <row r="3127">
      <c r="A3127" t="s">
        <v>3147</v>
      </c>
    </row>
    <row r="3128">
      <c r="A3128" t="s">
        <v>3148</v>
      </c>
    </row>
    <row r="3129">
      <c r="A3129" t="s">
        <v>3149</v>
      </c>
    </row>
    <row r="3130">
      <c r="A3130" t="s">
        <v>3150</v>
      </c>
    </row>
    <row r="3131">
      <c r="A3131" t="s">
        <v>3151</v>
      </c>
    </row>
    <row r="3132">
      <c r="A3132" t="s">
        <v>3152</v>
      </c>
    </row>
    <row r="3133">
      <c r="A3133" t="s">
        <v>3153</v>
      </c>
    </row>
    <row r="3134">
      <c r="A3134" t="s">
        <v>3154</v>
      </c>
    </row>
    <row r="3135">
      <c r="A3135" t="s">
        <v>3155</v>
      </c>
    </row>
    <row r="3136">
      <c r="A3136" t="s">
        <v>3156</v>
      </c>
    </row>
    <row r="3137">
      <c r="A3137" t="s">
        <v>3157</v>
      </c>
    </row>
    <row r="3138">
      <c r="A3138" t="s">
        <v>3158</v>
      </c>
    </row>
    <row r="3140">
      <c r="A3140" t="s">
        <v>3159</v>
      </c>
    </row>
    <row r="3141">
      <c r="A3141" t="s">
        <v>3160</v>
      </c>
    </row>
    <row r="3142">
      <c r="A3142" t="s">
        <v>3161</v>
      </c>
    </row>
    <row r="3143">
      <c r="A3143" t="s">
        <v>3162</v>
      </c>
    </row>
    <row r="3144">
      <c r="A3144" t="s">
        <v>3163</v>
      </c>
    </row>
    <row r="3145">
      <c r="A3145" t="s">
        <v>3164</v>
      </c>
    </row>
    <row r="3146">
      <c r="A3146" t="s">
        <v>3165</v>
      </c>
    </row>
    <row r="3147">
      <c r="A3147" t="s">
        <v>3166</v>
      </c>
    </row>
    <row r="3148">
      <c r="A3148" t="s">
        <v>3167</v>
      </c>
    </row>
    <row r="3149">
      <c r="A3149" t="s">
        <v>3168</v>
      </c>
    </row>
    <row r="3150">
      <c r="A3150" t="s">
        <v>3169</v>
      </c>
    </row>
    <row r="3151">
      <c r="A3151" t="s">
        <v>3170</v>
      </c>
    </row>
    <row r="3152">
      <c r="A3152" t="s">
        <v>3171</v>
      </c>
    </row>
    <row r="3153">
      <c r="A3153" t="s">
        <v>3172</v>
      </c>
    </row>
    <row r="3154">
      <c r="A3154" t="s">
        <v>3173</v>
      </c>
    </row>
    <row r="3155">
      <c r="A3155" t="s">
        <v>3174</v>
      </c>
    </row>
    <row r="3156">
      <c r="A3156" t="s">
        <v>3175</v>
      </c>
    </row>
    <row r="3157">
      <c r="A3157" t="s">
        <v>3176</v>
      </c>
    </row>
    <row r="3158">
      <c r="A3158" t="s">
        <v>3177</v>
      </c>
    </row>
    <row r="3159">
      <c r="A3159" t="s">
        <v>3178</v>
      </c>
    </row>
    <row r="3160">
      <c r="A3160" t="s">
        <v>3179</v>
      </c>
    </row>
    <row r="3161">
      <c r="A3161" t="s">
        <v>3180</v>
      </c>
    </row>
    <row r="3162">
      <c r="A3162" t="s">
        <v>3181</v>
      </c>
    </row>
    <row r="3163">
      <c r="A3163" t="s">
        <v>3182</v>
      </c>
    </row>
    <row r="3164">
      <c r="A3164" t="s">
        <v>3183</v>
      </c>
    </row>
    <row r="3165">
      <c r="A3165" t="s">
        <v>3184</v>
      </c>
    </row>
    <row r="3166">
      <c r="A3166" t="s">
        <v>3185</v>
      </c>
    </row>
    <row r="3167">
      <c r="A3167" t="s">
        <v>3186</v>
      </c>
    </row>
    <row r="3168">
      <c r="A3168" t="s">
        <v>3187</v>
      </c>
    </row>
    <row r="3169">
      <c r="A3169" t="s">
        <v>3188</v>
      </c>
    </row>
    <row r="3170">
      <c r="A3170" t="s">
        <v>3189</v>
      </c>
    </row>
    <row r="3171">
      <c r="A3171" t="s">
        <v>3190</v>
      </c>
    </row>
    <row r="3172">
      <c r="A3172" t="s">
        <v>3191</v>
      </c>
    </row>
    <row r="3173">
      <c r="A3173" t="s">
        <v>3192</v>
      </c>
    </row>
    <row r="3174">
      <c r="A3174" t="s">
        <v>3193</v>
      </c>
    </row>
    <row r="3175">
      <c r="A3175" t="s">
        <v>3194</v>
      </c>
    </row>
    <row r="3176">
      <c r="A3176" t="s">
        <v>3195</v>
      </c>
    </row>
    <row r="3177">
      <c r="A3177" t="s">
        <v>3196</v>
      </c>
    </row>
    <row r="3178">
      <c r="A3178" t="s">
        <v>3197</v>
      </c>
    </row>
    <row r="3179">
      <c r="A3179" t="s">
        <v>3198</v>
      </c>
    </row>
    <row r="3180">
      <c r="A3180" t="s">
        <v>3199</v>
      </c>
    </row>
    <row r="3181">
      <c r="A3181" t="s">
        <v>3200</v>
      </c>
    </row>
    <row r="3182">
      <c r="A3182" t="s">
        <v>3201</v>
      </c>
    </row>
    <row r="3183">
      <c r="A3183" t="s">
        <v>3202</v>
      </c>
    </row>
    <row r="3184">
      <c r="A3184" t="s">
        <v>3203</v>
      </c>
    </row>
    <row r="3185">
      <c r="A3185" t="s">
        <v>3204</v>
      </c>
    </row>
    <row r="3186">
      <c r="A3186" t="s">
        <v>3205</v>
      </c>
    </row>
    <row r="3187">
      <c r="A3187" t="s">
        <v>3206</v>
      </c>
    </row>
    <row r="3188">
      <c r="A3188" t="s">
        <v>3207</v>
      </c>
    </row>
    <row r="3189">
      <c r="A3189" t="s">
        <v>3208</v>
      </c>
    </row>
    <row r="3190">
      <c r="A3190" t="s">
        <v>3209</v>
      </c>
    </row>
    <row r="3191">
      <c r="A3191" t="s">
        <v>3210</v>
      </c>
    </row>
    <row r="3192">
      <c r="A3192" t="s">
        <v>3211</v>
      </c>
    </row>
    <row r="3193">
      <c r="A3193" t="s">
        <v>3212</v>
      </c>
    </row>
    <row r="3194">
      <c r="A3194" t="s">
        <v>3213</v>
      </c>
    </row>
    <row r="3195">
      <c r="A3195" t="s">
        <v>3214</v>
      </c>
    </row>
    <row r="3196">
      <c r="A3196" t="s">
        <v>3215</v>
      </c>
    </row>
    <row r="3197">
      <c r="A3197" t="s">
        <v>3216</v>
      </c>
    </row>
    <row r="3198">
      <c r="A3198" t="s">
        <v>3217</v>
      </c>
    </row>
    <row r="3199">
      <c r="A3199" t="s">
        <v>3218</v>
      </c>
    </row>
    <row r="3200">
      <c r="A3200" t="s">
        <v>3219</v>
      </c>
    </row>
    <row r="3201">
      <c r="A3201" t="s">
        <v>3220</v>
      </c>
    </row>
    <row r="3202">
      <c r="A3202" t="s">
        <v>3221</v>
      </c>
    </row>
    <row r="3203">
      <c r="A3203" t="s">
        <v>3222</v>
      </c>
    </row>
    <row r="3204">
      <c r="A3204" t="s">
        <v>3223</v>
      </c>
    </row>
    <row r="3205">
      <c r="A3205" t="s">
        <v>3224</v>
      </c>
    </row>
    <row r="3206">
      <c r="A3206" t="s">
        <v>1908</v>
      </c>
    </row>
    <row r="3207">
      <c r="A3207" t="s">
        <v>3225</v>
      </c>
    </row>
    <row r="3208">
      <c r="A3208" t="s">
        <v>1913</v>
      </c>
    </row>
    <row r="3209">
      <c r="A3209" t="s">
        <v>3226</v>
      </c>
    </row>
    <row r="3210">
      <c r="A3210" t="s">
        <v>3227</v>
      </c>
    </row>
    <row r="3211">
      <c r="A3211" t="s">
        <v>3228</v>
      </c>
    </row>
    <row r="3212">
      <c r="A3212" t="s">
        <v>3229</v>
      </c>
    </row>
    <row r="3213">
      <c r="A3213" t="s">
        <v>3230</v>
      </c>
    </row>
    <row r="3214">
      <c r="A3214" t="s">
        <v>3231</v>
      </c>
    </row>
    <row r="3215">
      <c r="A3215" t="s">
        <v>3232</v>
      </c>
    </row>
    <row r="3216">
      <c r="A3216" t="s">
        <v>3233</v>
      </c>
    </row>
    <row r="3217">
      <c r="A3217" t="s">
        <v>3234</v>
      </c>
    </row>
    <row r="3218">
      <c r="A3218" t="s">
        <v>3235</v>
      </c>
    </row>
    <row r="3219">
      <c r="A3219" t="s">
        <v>3236</v>
      </c>
    </row>
    <row r="3220">
      <c r="A3220" t="s">
        <v>3237</v>
      </c>
    </row>
    <row r="3221">
      <c r="A3221" t="s">
        <v>3238</v>
      </c>
    </row>
    <row r="3222">
      <c r="A3222" t="s">
        <v>3239</v>
      </c>
    </row>
    <row r="3223">
      <c r="A3223" t="s">
        <v>3240</v>
      </c>
    </row>
    <row r="3224">
      <c r="A3224" t="s">
        <v>3241</v>
      </c>
    </row>
    <row r="3225">
      <c r="A3225" t="s">
        <v>3242</v>
      </c>
    </row>
    <row r="3226">
      <c r="A3226" t="s">
        <v>3243</v>
      </c>
    </row>
    <row r="3227">
      <c r="A3227" t="s">
        <v>3244</v>
      </c>
    </row>
    <row r="3228">
      <c r="A3228" t="s">
        <v>3245</v>
      </c>
    </row>
    <row r="3229">
      <c r="A3229" t="s">
        <v>3246</v>
      </c>
    </row>
    <row r="3230">
      <c r="A3230" t="s">
        <v>3247</v>
      </c>
    </row>
    <row r="3231">
      <c r="A3231" t="s">
        <v>3248</v>
      </c>
    </row>
    <row r="3232">
      <c r="A3232" t="s">
        <v>3249</v>
      </c>
    </row>
    <row r="3233">
      <c r="A3233" t="s">
        <v>3250</v>
      </c>
    </row>
    <row r="3234">
      <c r="A3234" t="s">
        <v>3251</v>
      </c>
    </row>
    <row r="3235">
      <c r="A3235" t="s">
        <v>3252</v>
      </c>
    </row>
    <row r="3236">
      <c r="A3236" t="s">
        <v>3253</v>
      </c>
    </row>
    <row r="3237">
      <c r="A3237" t="s">
        <v>3254</v>
      </c>
    </row>
    <row r="3238">
      <c r="A3238" t="s">
        <v>3255</v>
      </c>
    </row>
    <row r="3240">
      <c r="A3240" t="s">
        <v>3256</v>
      </c>
    </row>
    <row r="3241">
      <c r="A3241" t="s">
        <v>3257</v>
      </c>
    </row>
    <row r="3242">
      <c r="A3242" t="s">
        <v>3258</v>
      </c>
    </row>
    <row r="3243">
      <c r="A3243" t="s">
        <v>3259</v>
      </c>
    </row>
    <row r="3244">
      <c r="A3244" t="s">
        <v>3260</v>
      </c>
    </row>
    <row r="3245">
      <c r="A3245" t="s">
        <v>3261</v>
      </c>
    </row>
    <row r="3246">
      <c r="A3246" t="s">
        <v>3262</v>
      </c>
    </row>
    <row r="3247">
      <c r="A3247" t="s">
        <v>3263</v>
      </c>
    </row>
    <row r="3248">
      <c r="A3248" t="s">
        <v>3264</v>
      </c>
    </row>
    <row r="3249">
      <c r="A3249" t="s">
        <v>3265</v>
      </c>
    </row>
    <row r="3250">
      <c r="A3250" t="s">
        <v>3266</v>
      </c>
    </row>
    <row r="3251">
      <c r="A3251" t="s">
        <v>3267</v>
      </c>
    </row>
    <row r="3252">
      <c r="A3252" t="s">
        <v>3268</v>
      </c>
    </row>
    <row r="3253">
      <c r="A3253" t="s">
        <v>3269</v>
      </c>
    </row>
    <row r="3254">
      <c r="A3254" t="s">
        <v>3270</v>
      </c>
    </row>
    <row r="3255">
      <c r="A3255" t="s">
        <v>3271</v>
      </c>
    </row>
    <row r="3256">
      <c r="A3256" t="s">
        <v>3272</v>
      </c>
    </row>
    <row r="3257">
      <c r="A3257" t="s">
        <v>3273</v>
      </c>
    </row>
    <row r="3258">
      <c r="A3258" t="s">
        <v>3274</v>
      </c>
    </row>
    <row r="3259">
      <c r="A3259" t="s">
        <v>3275</v>
      </c>
    </row>
    <row r="3260">
      <c r="A3260" t="s">
        <v>3276</v>
      </c>
    </row>
    <row r="3261">
      <c r="A3261" t="s">
        <v>3277</v>
      </c>
    </row>
    <row r="3262">
      <c r="A3262" t="s">
        <v>3278</v>
      </c>
    </row>
    <row r="3263">
      <c r="A3263" t="s">
        <v>3279</v>
      </c>
    </row>
    <row r="3264">
      <c r="A3264" t="s">
        <v>3280</v>
      </c>
    </row>
    <row r="3265">
      <c r="A3265" t="s">
        <v>3281</v>
      </c>
    </row>
    <row r="3266">
      <c r="A3266" t="s">
        <v>3282</v>
      </c>
    </row>
    <row r="3267">
      <c r="A3267" t="s">
        <v>3283</v>
      </c>
    </row>
    <row r="3268">
      <c r="A3268" t="s">
        <v>3284</v>
      </c>
    </row>
    <row r="3269">
      <c r="A3269" t="s">
        <v>3285</v>
      </c>
    </row>
    <row r="3270">
      <c r="A3270" t="s">
        <v>3286</v>
      </c>
    </row>
    <row r="3271">
      <c r="A3271" t="s">
        <v>3287</v>
      </c>
    </row>
    <row r="3272">
      <c r="A3272" t="s">
        <v>3288</v>
      </c>
    </row>
    <row r="3273">
      <c r="A3273" t="s">
        <v>3289</v>
      </c>
    </row>
    <row r="3274">
      <c r="A3274" t="s">
        <v>3290</v>
      </c>
    </row>
    <row r="3275">
      <c r="A3275" t="s">
        <v>3291</v>
      </c>
    </row>
    <row r="3276">
      <c r="A3276" t="s">
        <v>3292</v>
      </c>
    </row>
    <row r="3277">
      <c r="A3277" t="s">
        <v>3293</v>
      </c>
    </row>
    <row r="3278">
      <c r="A3278" t="s">
        <v>3294</v>
      </c>
    </row>
    <row r="3279">
      <c r="A3279" t="s">
        <v>3295</v>
      </c>
    </row>
    <row r="3280">
      <c r="A3280" t="s">
        <v>3296</v>
      </c>
    </row>
    <row r="3281">
      <c r="A3281" t="s">
        <v>3297</v>
      </c>
    </row>
    <row r="3282">
      <c r="A3282" t="s">
        <v>3298</v>
      </c>
    </row>
    <row r="3283">
      <c r="A3283" t="s">
        <v>3299</v>
      </c>
    </row>
    <row r="3284">
      <c r="A3284" t="s">
        <v>3300</v>
      </c>
    </row>
    <row r="3285">
      <c r="A3285" t="s">
        <v>3301</v>
      </c>
    </row>
    <row r="3286">
      <c r="A3286" t="s">
        <v>3302</v>
      </c>
    </row>
    <row r="3287">
      <c r="A3287" t="s">
        <v>3303</v>
      </c>
    </row>
    <row r="3288">
      <c r="A3288" t="s">
        <v>3304</v>
      </c>
    </row>
    <row r="3289">
      <c r="A3289" t="s">
        <v>3305</v>
      </c>
    </row>
    <row r="3290">
      <c r="A3290" t="s">
        <v>3306</v>
      </c>
    </row>
    <row r="3291">
      <c r="A3291" t="s">
        <v>3307</v>
      </c>
    </row>
    <row r="3292">
      <c r="A3292" t="s">
        <v>3308</v>
      </c>
    </row>
    <row r="3293">
      <c r="A3293" t="s">
        <v>3309</v>
      </c>
    </row>
    <row r="3294">
      <c r="A3294" t="s">
        <v>3310</v>
      </c>
    </row>
    <row r="3295">
      <c r="A3295" t="s">
        <v>3311</v>
      </c>
    </row>
    <row r="3296">
      <c r="A3296" t="s">
        <v>3312</v>
      </c>
    </row>
    <row r="3297">
      <c r="A3297" t="s">
        <v>3313</v>
      </c>
    </row>
    <row r="3298">
      <c r="A3298" t="s">
        <v>3314</v>
      </c>
    </row>
    <row r="3299">
      <c r="A3299" t="s">
        <v>3315</v>
      </c>
    </row>
    <row r="3300">
      <c r="A3300" t="s">
        <v>3316</v>
      </c>
    </row>
    <row r="3301">
      <c r="A3301" t="s">
        <v>3317</v>
      </c>
    </row>
    <row r="3302">
      <c r="A3302" t="s">
        <v>3318</v>
      </c>
    </row>
    <row r="3303">
      <c r="A3303" t="s">
        <v>3319</v>
      </c>
    </row>
    <row r="3304">
      <c r="A3304" t="s">
        <v>3320</v>
      </c>
    </row>
    <row r="3305">
      <c r="A3305" t="s">
        <v>3321</v>
      </c>
    </row>
    <row r="3306">
      <c r="A3306" t="s">
        <v>3322</v>
      </c>
    </row>
    <row r="3307">
      <c r="A3307" t="s">
        <v>3323</v>
      </c>
    </row>
    <row r="3308">
      <c r="A3308" t="s">
        <v>3324</v>
      </c>
    </row>
    <row r="3309">
      <c r="A3309" t="s">
        <v>3325</v>
      </c>
    </row>
    <row r="3310">
      <c r="A3310" t="s">
        <v>3326</v>
      </c>
    </row>
    <row r="3311">
      <c r="A3311" t="s">
        <v>3327</v>
      </c>
    </row>
    <row r="3312">
      <c r="A3312" t="s">
        <v>3328</v>
      </c>
    </row>
    <row r="3313">
      <c r="A3313" t="s">
        <v>3329</v>
      </c>
    </row>
    <row r="3314">
      <c r="A3314" t="s">
        <v>3330</v>
      </c>
    </row>
    <row r="3315">
      <c r="A3315" t="s">
        <v>3331</v>
      </c>
    </row>
    <row r="3316">
      <c r="A3316" t="s">
        <v>3332</v>
      </c>
    </row>
    <row r="3317">
      <c r="A3317" t="s">
        <v>3333</v>
      </c>
    </row>
    <row r="3318">
      <c r="A3318" t="s">
        <v>3334</v>
      </c>
    </row>
    <row r="3319">
      <c r="A3319" t="s">
        <v>3335</v>
      </c>
    </row>
    <row r="3320">
      <c r="A3320" t="s">
        <v>3336</v>
      </c>
    </row>
    <row r="3321">
      <c r="A3321" t="s">
        <v>3337</v>
      </c>
    </row>
    <row r="3322">
      <c r="A3322" t="s">
        <v>3338</v>
      </c>
    </row>
    <row r="3323">
      <c r="A3323" t="s">
        <v>3339</v>
      </c>
    </row>
    <row r="3324">
      <c r="A3324" t="s">
        <v>3340</v>
      </c>
    </row>
    <row r="3325">
      <c r="A3325" t="s">
        <v>3341</v>
      </c>
    </row>
    <row r="3326">
      <c r="A3326" t="s">
        <v>3342</v>
      </c>
    </row>
    <row r="3327">
      <c r="A3327" t="s">
        <v>3343</v>
      </c>
    </row>
    <row r="3328">
      <c r="A3328" t="s">
        <v>3344</v>
      </c>
    </row>
    <row r="3329">
      <c r="A3329" t="s">
        <v>3345</v>
      </c>
    </row>
    <row r="3330">
      <c r="A3330" t="s">
        <v>3346</v>
      </c>
    </row>
    <row r="3331">
      <c r="A3331" t="s">
        <v>3347</v>
      </c>
    </row>
    <row r="3332">
      <c r="A3332" t="s">
        <v>3348</v>
      </c>
    </row>
    <row r="3333">
      <c r="A3333" t="s">
        <v>3349</v>
      </c>
    </row>
    <row r="3334">
      <c r="A3334" t="s">
        <v>3350</v>
      </c>
    </row>
    <row r="3335">
      <c r="A3335" t="s">
        <v>3351</v>
      </c>
    </row>
    <row r="3336">
      <c r="A3336" t="s">
        <v>3352</v>
      </c>
    </row>
    <row r="3337">
      <c r="A3337" t="s">
        <v>3353</v>
      </c>
    </row>
    <row r="3338">
      <c r="A3338" t="s">
        <v>3354</v>
      </c>
    </row>
    <row r="3339">
      <c r="A3339" t="s">
        <v>3355</v>
      </c>
    </row>
    <row r="3340">
      <c r="A3340" t="s">
        <v>3356</v>
      </c>
    </row>
    <row r="3341">
      <c r="A3341" t="s">
        <v>3357</v>
      </c>
    </row>
    <row r="3342">
      <c r="A3342" t="s">
        <v>3358</v>
      </c>
    </row>
    <row r="3343">
      <c r="A3343" t="s">
        <v>3359</v>
      </c>
    </row>
    <row r="3344">
      <c r="A3344" t="s">
        <v>3360</v>
      </c>
    </row>
    <row r="3345">
      <c r="A3345" t="s">
        <v>3361</v>
      </c>
    </row>
    <row r="3346">
      <c r="A3346" t="s">
        <v>3362</v>
      </c>
    </row>
    <row r="3347">
      <c r="A3347" t="s">
        <v>3363</v>
      </c>
    </row>
    <row r="3348">
      <c r="A3348" t="s">
        <v>3364</v>
      </c>
    </row>
    <row r="3349">
      <c r="A3349" t="s">
        <v>3365</v>
      </c>
    </row>
    <row r="3350">
      <c r="A3350" t="s">
        <v>3366</v>
      </c>
    </row>
    <row r="3351">
      <c r="A3351" t="s">
        <v>3367</v>
      </c>
    </row>
    <row r="3352">
      <c r="A3352" t="s">
        <v>3368</v>
      </c>
    </row>
    <row r="3353">
      <c r="A3353" t="s">
        <v>3369</v>
      </c>
    </row>
    <row r="3354">
      <c r="A3354" t="s">
        <v>3370</v>
      </c>
    </row>
    <row r="3355">
      <c r="A3355" t="s">
        <v>3371</v>
      </c>
    </row>
    <row r="3356">
      <c r="A3356" t="s">
        <v>3372</v>
      </c>
    </row>
    <row r="3357">
      <c r="A3357" t="s">
        <v>3373</v>
      </c>
    </row>
    <row r="3358">
      <c r="A3358" t="s">
        <v>3374</v>
      </c>
    </row>
    <row r="3359">
      <c r="A3359" t="s">
        <v>3375</v>
      </c>
    </row>
    <row r="3360">
      <c r="A3360" t="s">
        <v>3376</v>
      </c>
    </row>
    <row r="3361">
      <c r="A3361" t="s">
        <v>3377</v>
      </c>
    </row>
    <row r="3362">
      <c r="A3362" t="s">
        <v>3378</v>
      </c>
    </row>
    <row r="3363">
      <c r="A3363" t="s">
        <v>3379</v>
      </c>
    </row>
    <row r="3364">
      <c r="A3364" t="s">
        <v>3380</v>
      </c>
    </row>
    <row r="3365">
      <c r="A3365" t="s">
        <v>3381</v>
      </c>
    </row>
    <row r="3366">
      <c r="A3366" t="s">
        <v>3382</v>
      </c>
    </row>
    <row r="3367">
      <c r="A3367" t="s">
        <v>3383</v>
      </c>
    </row>
    <row r="3368">
      <c r="A3368" t="s">
        <v>3384</v>
      </c>
    </row>
    <row r="3369">
      <c r="A3369" t="s">
        <v>3385</v>
      </c>
    </row>
    <row r="3370">
      <c r="A3370" t="s">
        <v>3386</v>
      </c>
    </row>
    <row r="3371">
      <c r="A3371" t="s">
        <v>3387</v>
      </c>
    </row>
    <row r="3372">
      <c r="A3372" t="s">
        <v>3388</v>
      </c>
    </row>
    <row r="3373">
      <c r="A3373" t="s">
        <v>3389</v>
      </c>
    </row>
    <row r="3374">
      <c r="A3374" t="s">
        <v>3390</v>
      </c>
    </row>
    <row r="3375">
      <c r="A3375" t="s">
        <v>3391</v>
      </c>
    </row>
    <row r="3376">
      <c r="A3376" t="s">
        <v>3392</v>
      </c>
    </row>
    <row r="3377">
      <c r="A3377" t="s">
        <v>3393</v>
      </c>
    </row>
    <row r="3378">
      <c r="A3378" t="s">
        <v>3394</v>
      </c>
    </row>
    <row r="3379">
      <c r="A3379" t="s">
        <v>3395</v>
      </c>
    </row>
    <row r="3380">
      <c r="A3380" t="s">
        <v>3396</v>
      </c>
    </row>
    <row r="3381">
      <c r="A3381" t="s">
        <v>3397</v>
      </c>
    </row>
    <row r="3382">
      <c r="A3382" t="s">
        <v>3398</v>
      </c>
    </row>
    <row r="3383">
      <c r="A3383" t="s">
        <v>3399</v>
      </c>
    </row>
    <row r="3384">
      <c r="A3384" t="s">
        <v>3400</v>
      </c>
    </row>
    <row r="3385">
      <c r="A3385" t="s">
        <v>3401</v>
      </c>
    </row>
    <row r="3386">
      <c r="A3386" t="s">
        <v>3402</v>
      </c>
    </row>
    <row r="3387">
      <c r="A3387" t="s">
        <v>3403</v>
      </c>
    </row>
    <row r="3388">
      <c r="A3388" t="s">
        <v>3404</v>
      </c>
    </row>
    <row r="3389">
      <c r="A3389" t="s">
        <v>3405</v>
      </c>
    </row>
    <row r="3390">
      <c r="A3390" t="s">
        <v>3406</v>
      </c>
    </row>
    <row r="3391">
      <c r="A3391" t="s">
        <v>3407</v>
      </c>
    </row>
    <row r="3392">
      <c r="A3392" t="s">
        <v>3408</v>
      </c>
    </row>
    <row r="3393">
      <c r="A3393" t="s">
        <v>3409</v>
      </c>
    </row>
    <row r="3394">
      <c r="A3394" t="s">
        <v>3410</v>
      </c>
    </row>
    <row r="3395">
      <c r="A3395" t="s">
        <v>3411</v>
      </c>
    </row>
    <row r="3396">
      <c r="A3396" t="s">
        <v>3412</v>
      </c>
    </row>
    <row r="3397">
      <c r="A3397" t="s">
        <v>3413</v>
      </c>
    </row>
    <row r="3398">
      <c r="A3398" t="s">
        <v>3414</v>
      </c>
    </row>
    <row r="3399">
      <c r="A3399" t="s">
        <v>3415</v>
      </c>
    </row>
    <row r="3400">
      <c r="A3400" t="s">
        <v>3416</v>
      </c>
    </row>
    <row r="3401">
      <c r="A3401" t="s">
        <v>3417</v>
      </c>
    </row>
    <row r="3402">
      <c r="A3402" t="s">
        <v>3418</v>
      </c>
    </row>
    <row r="3403">
      <c r="A3403" t="s">
        <v>3419</v>
      </c>
    </row>
    <row r="3404">
      <c r="A3404" t="s">
        <v>3420</v>
      </c>
    </row>
    <row r="3405">
      <c r="A3405" t="s">
        <v>3421</v>
      </c>
    </row>
    <row r="3406">
      <c r="A3406" t="s">
        <v>3422</v>
      </c>
    </row>
    <row r="3407">
      <c r="A3407" t="s">
        <v>3423</v>
      </c>
    </row>
    <row r="3408">
      <c r="A3408" t="s">
        <v>3424</v>
      </c>
    </row>
    <row r="3409">
      <c r="A3409" t="s">
        <v>3425</v>
      </c>
    </row>
    <row r="3410">
      <c r="A3410" t="s">
        <v>3426</v>
      </c>
    </row>
    <row r="3411">
      <c r="A3411" t="s">
        <v>3427</v>
      </c>
    </row>
    <row r="3412">
      <c r="A3412" t="s">
        <v>3428</v>
      </c>
    </row>
    <row r="3413">
      <c r="A3413" t="s">
        <v>3429</v>
      </c>
    </row>
    <row r="3414">
      <c r="A3414" t="s">
        <v>3430</v>
      </c>
    </row>
    <row r="3415">
      <c r="A3415" t="s">
        <v>3431</v>
      </c>
    </row>
    <row r="3416">
      <c r="A3416" t="s">
        <v>3432</v>
      </c>
    </row>
    <row r="3417">
      <c r="A3417" t="s">
        <v>3433</v>
      </c>
    </row>
    <row r="3418">
      <c r="A3418" t="s">
        <v>3434</v>
      </c>
    </row>
    <row r="3419">
      <c r="A3419" t="s">
        <v>3435</v>
      </c>
    </row>
    <row r="3420">
      <c r="A3420" t="s">
        <v>3436</v>
      </c>
    </row>
    <row r="3421">
      <c r="A3421" t="s">
        <v>3437</v>
      </c>
    </row>
    <row r="3422">
      <c r="A3422" t="s">
        <v>3438</v>
      </c>
    </row>
    <row r="3423">
      <c r="A3423" t="s">
        <v>3439</v>
      </c>
    </row>
    <row r="3424">
      <c r="A3424" t="s">
        <v>3440</v>
      </c>
    </row>
    <row r="3425">
      <c r="A3425" t="s">
        <v>3441</v>
      </c>
    </row>
    <row r="3426">
      <c r="A3426" t="s">
        <v>3442</v>
      </c>
    </row>
    <row r="3427">
      <c r="A3427" t="s">
        <v>3443</v>
      </c>
    </row>
    <row r="3428">
      <c r="A3428" t="s">
        <v>3444</v>
      </c>
    </row>
    <row r="3429">
      <c r="A3429" t="s">
        <v>3445</v>
      </c>
    </row>
    <row r="3430">
      <c r="A3430" t="s">
        <v>3446</v>
      </c>
    </row>
    <row r="3431">
      <c r="A3431" t="s">
        <v>3447</v>
      </c>
    </row>
    <row r="3432">
      <c r="A3432" t="s">
        <v>3448</v>
      </c>
    </row>
    <row r="3433">
      <c r="A3433" t="s">
        <v>3449</v>
      </c>
    </row>
    <row r="3434">
      <c r="A3434" t="s">
        <v>3450</v>
      </c>
    </row>
    <row r="3435">
      <c r="A3435" t="s">
        <v>3451</v>
      </c>
    </row>
    <row r="3436">
      <c r="A3436" t="s">
        <v>3452</v>
      </c>
    </row>
    <row r="3437">
      <c r="A3437" t="s">
        <v>3453</v>
      </c>
    </row>
    <row r="3438">
      <c r="A3438" t="s">
        <v>3454</v>
      </c>
    </row>
    <row r="3439">
      <c r="A3439" t="s">
        <v>3455</v>
      </c>
    </row>
    <row r="3440">
      <c r="A3440" t="s">
        <v>3456</v>
      </c>
    </row>
    <row r="3441">
      <c r="A3441" t="s">
        <v>3457</v>
      </c>
    </row>
    <row r="3442">
      <c r="A3442" t="s">
        <v>3458</v>
      </c>
    </row>
    <row r="3443">
      <c r="A3443" t="s">
        <v>3459</v>
      </c>
    </row>
    <row r="3444">
      <c r="A3444" t="s">
        <v>3460</v>
      </c>
    </row>
    <row r="3445">
      <c r="A3445" t="s">
        <v>3461</v>
      </c>
    </row>
    <row r="3446">
      <c r="A3446" t="s">
        <v>3462</v>
      </c>
    </row>
    <row r="3447">
      <c r="A3447" t="s">
        <v>3463</v>
      </c>
    </row>
    <row r="3448">
      <c r="A3448" t="s">
        <v>3464</v>
      </c>
    </row>
    <row r="3449">
      <c r="A3449" t="s">
        <v>3465</v>
      </c>
    </row>
    <row r="3450">
      <c r="A3450" t="s">
        <v>3466</v>
      </c>
    </row>
    <row r="3451">
      <c r="A3451" t="s">
        <v>3467</v>
      </c>
    </row>
    <row r="3452">
      <c r="A3452" t="s">
        <v>3468</v>
      </c>
    </row>
    <row r="3453">
      <c r="A3453" t="s">
        <v>3469</v>
      </c>
    </row>
    <row r="3454">
      <c r="A3454" t="s">
        <v>3470</v>
      </c>
    </row>
    <row r="3455">
      <c r="A3455" t="s">
        <v>3471</v>
      </c>
    </row>
    <row r="3456">
      <c r="A3456" t="s">
        <v>3472</v>
      </c>
    </row>
    <row r="3457">
      <c r="A3457" t="s">
        <v>3473</v>
      </c>
    </row>
    <row r="3458">
      <c r="A3458" t="s">
        <v>3474</v>
      </c>
    </row>
    <row r="3459">
      <c r="A3459" t="s">
        <v>3475</v>
      </c>
    </row>
    <row r="3460">
      <c r="A3460" t="s">
        <v>3476</v>
      </c>
    </row>
    <row r="3461">
      <c r="A3461" t="s">
        <v>3477</v>
      </c>
    </row>
    <row r="3462">
      <c r="A3462" t="s">
        <v>3478</v>
      </c>
    </row>
    <row r="3463">
      <c r="A3463" t="s">
        <v>3479</v>
      </c>
    </row>
    <row r="3464">
      <c r="A3464" t="s">
        <v>3480</v>
      </c>
    </row>
    <row r="3465">
      <c r="A3465" t="s">
        <v>3481</v>
      </c>
    </row>
    <row r="3466">
      <c r="A3466" t="s">
        <v>3482</v>
      </c>
    </row>
    <row r="3467">
      <c r="A3467" t="s">
        <v>3483</v>
      </c>
    </row>
    <row r="3468">
      <c r="A3468" t="s">
        <v>3484</v>
      </c>
    </row>
    <row r="3469">
      <c r="A3469" t="s">
        <v>3485</v>
      </c>
    </row>
    <row r="3470">
      <c r="A3470" t="s">
        <v>3486</v>
      </c>
    </row>
    <row r="3471">
      <c r="A3471" t="s">
        <v>3487</v>
      </c>
    </row>
    <row r="3472">
      <c r="A3472" t="s">
        <v>3488</v>
      </c>
    </row>
    <row r="3473">
      <c r="A3473" t="s">
        <v>3489</v>
      </c>
    </row>
    <row r="3474">
      <c r="A3474" t="s">
        <v>3490</v>
      </c>
    </row>
    <row r="3475">
      <c r="A3475" t="s">
        <v>3491</v>
      </c>
    </row>
    <row r="3476">
      <c r="A3476" t="s">
        <v>3492</v>
      </c>
    </row>
    <row r="3477">
      <c r="A3477" t="s">
        <v>3493</v>
      </c>
    </row>
    <row r="3478">
      <c r="A3478" t="s">
        <v>3494</v>
      </c>
    </row>
    <row r="3479">
      <c r="A3479" t="s">
        <v>3495</v>
      </c>
    </row>
    <row r="3480">
      <c r="A3480" t="s">
        <v>3496</v>
      </c>
    </row>
    <row r="3481">
      <c r="A3481" t="s">
        <v>3497</v>
      </c>
    </row>
    <row r="3482">
      <c r="A3482" t="s">
        <v>3498</v>
      </c>
    </row>
    <row r="3483">
      <c r="A3483" t="s">
        <v>3499</v>
      </c>
    </row>
    <row r="3484">
      <c r="A3484" t="s">
        <v>3500</v>
      </c>
    </row>
    <row r="3485">
      <c r="A3485" t="s">
        <v>3501</v>
      </c>
    </row>
    <row r="3486">
      <c r="A3486" t="s">
        <v>3502</v>
      </c>
    </row>
    <row r="3487">
      <c r="A3487" t="s">
        <v>3503</v>
      </c>
    </row>
    <row r="3488">
      <c r="A3488" t="s">
        <v>3504</v>
      </c>
    </row>
    <row r="3489">
      <c r="A3489" t="s">
        <v>3505</v>
      </c>
    </row>
    <row r="3490">
      <c r="A3490" t="s">
        <v>3506</v>
      </c>
    </row>
    <row r="3491">
      <c r="A3491" t="s">
        <v>3507</v>
      </c>
    </row>
    <row r="3492">
      <c r="A3492" t="s">
        <v>3508</v>
      </c>
    </row>
    <row r="3493">
      <c r="A3493" t="s">
        <v>3509</v>
      </c>
    </row>
    <row r="3494">
      <c r="A3494" t="s">
        <v>3510</v>
      </c>
    </row>
    <row r="3495">
      <c r="A3495" t="s">
        <v>3511</v>
      </c>
    </row>
    <row r="3496">
      <c r="A3496" t="s">
        <v>3512</v>
      </c>
    </row>
    <row r="3497">
      <c r="A3497" t="s">
        <v>3513</v>
      </c>
    </row>
    <row r="3498">
      <c r="A3498" t="s">
        <v>3514</v>
      </c>
    </row>
    <row r="3499">
      <c r="A3499" t="s">
        <v>3515</v>
      </c>
    </row>
    <row r="3500">
      <c r="A3500" t="s">
        <v>3516</v>
      </c>
    </row>
    <row r="3501">
      <c r="A3501" t="s">
        <v>3517</v>
      </c>
    </row>
    <row r="3502">
      <c r="A3502" t="s">
        <v>3518</v>
      </c>
    </row>
    <row r="3503">
      <c r="A3503" t="s">
        <v>3519</v>
      </c>
    </row>
    <row r="3504">
      <c r="A3504" t="s">
        <v>3520</v>
      </c>
    </row>
    <row r="3505">
      <c r="A3505" t="s">
        <v>3521</v>
      </c>
    </row>
    <row r="3506">
      <c r="A3506" t="s">
        <v>3522</v>
      </c>
    </row>
    <row r="3507">
      <c r="A3507" t="s">
        <v>3523</v>
      </c>
    </row>
    <row r="3508">
      <c r="A3508" t="s">
        <v>3524</v>
      </c>
    </row>
    <row r="3509">
      <c r="A3509" t="s">
        <v>3525</v>
      </c>
    </row>
    <row r="3510">
      <c r="A3510" t="s">
        <v>3526</v>
      </c>
    </row>
    <row r="3511">
      <c r="A3511" t="s">
        <v>3527</v>
      </c>
    </row>
    <row r="3512">
      <c r="A3512" t="s">
        <v>3528</v>
      </c>
    </row>
    <row r="3513">
      <c r="A3513" t="s">
        <v>3529</v>
      </c>
    </row>
    <row r="3514">
      <c r="A3514" t="s">
        <v>3530</v>
      </c>
    </row>
    <row r="3515">
      <c r="A3515" t="s">
        <v>3531</v>
      </c>
    </row>
    <row r="3516">
      <c r="A3516" t="s">
        <v>3532</v>
      </c>
    </row>
    <row r="3517">
      <c r="A3517" t="s">
        <v>3533</v>
      </c>
    </row>
    <row r="3518">
      <c r="A3518" t="s">
        <v>3534</v>
      </c>
    </row>
    <row r="3519">
      <c r="A3519" t="s">
        <v>3535</v>
      </c>
    </row>
    <row r="3520">
      <c r="A3520" t="s">
        <v>1851</v>
      </c>
    </row>
    <row r="3522">
      <c r="A3522" t="s">
        <v>3536</v>
      </c>
    </row>
    <row r="3523">
      <c r="A3523" t="s">
        <v>3537</v>
      </c>
    </row>
    <row r="3524">
      <c r="A3524" t="s">
        <v>3538</v>
      </c>
    </row>
    <row r="3525">
      <c r="A3525" t="s">
        <v>3539</v>
      </c>
    </row>
    <row r="3526">
      <c r="A3526" t="s">
        <v>3540</v>
      </c>
    </row>
    <row r="3527">
      <c r="A3527" t="s">
        <v>3541</v>
      </c>
    </row>
    <row r="3528">
      <c r="A3528" t="s">
        <v>3542</v>
      </c>
    </row>
    <row r="3529">
      <c r="A3529" t="s">
        <v>3543</v>
      </c>
    </row>
    <row r="3530">
      <c r="A3530" t="s">
        <v>3544</v>
      </c>
    </row>
    <row r="3531">
      <c r="A3531" t="s">
        <v>3545</v>
      </c>
    </row>
    <row r="3532">
      <c r="A3532" t="s">
        <v>3546</v>
      </c>
    </row>
    <row r="3533">
      <c r="A3533" t="s">
        <v>3547</v>
      </c>
    </row>
    <row r="3534">
      <c r="A3534" t="s">
        <v>3548</v>
      </c>
    </row>
    <row r="3535">
      <c r="A3535" t="s">
        <v>3549</v>
      </c>
    </row>
    <row r="3536">
      <c r="A3536" t="s">
        <v>3550</v>
      </c>
    </row>
    <row r="3537">
      <c r="A3537" t="s">
        <v>3551</v>
      </c>
    </row>
    <row r="3538">
      <c r="A3538" t="s">
        <v>3552</v>
      </c>
    </row>
    <row r="3539">
      <c r="A3539" t="s">
        <v>3553</v>
      </c>
    </row>
    <row r="3540">
      <c r="A3540" t="s">
        <v>3554</v>
      </c>
    </row>
    <row r="3541">
      <c r="A3541" t="s">
        <v>3555</v>
      </c>
    </row>
    <row r="3542">
      <c r="A3542" t="s">
        <v>3556</v>
      </c>
    </row>
    <row r="3543">
      <c r="A3543" t="s">
        <v>3557</v>
      </c>
    </row>
    <row r="3544">
      <c r="A3544" t="s">
        <v>3558</v>
      </c>
    </row>
    <row r="3545">
      <c r="A3545" t="s">
        <v>3559</v>
      </c>
    </row>
    <row r="3546">
      <c r="A3546" t="s">
        <v>3560</v>
      </c>
    </row>
    <row r="3547">
      <c r="A3547" t="s">
        <v>3561</v>
      </c>
    </row>
    <row r="3548">
      <c r="A3548" t="s">
        <v>3562</v>
      </c>
    </row>
    <row r="3549">
      <c r="A3549" t="s">
        <v>3563</v>
      </c>
    </row>
    <row r="3550">
      <c r="A3550" t="s">
        <v>3564</v>
      </c>
    </row>
    <row r="3551">
      <c r="A3551" t="s">
        <v>3565</v>
      </c>
    </row>
    <row r="3552">
      <c r="A3552" t="s">
        <v>3566</v>
      </c>
    </row>
    <row r="3553">
      <c r="A3553" t="s">
        <v>3567</v>
      </c>
    </row>
    <row r="3554">
      <c r="A3554" t="s">
        <v>3568</v>
      </c>
    </row>
    <row r="3555">
      <c r="A3555" t="s">
        <v>3569</v>
      </c>
    </row>
    <row r="3556">
      <c r="A3556" t="s">
        <v>3570</v>
      </c>
    </row>
    <row r="3557">
      <c r="A3557" t="s">
        <v>3571</v>
      </c>
    </row>
    <row r="3558">
      <c r="A3558" t="s">
        <v>3572</v>
      </c>
    </row>
    <row r="3559">
      <c r="A3559" t="s">
        <v>3573</v>
      </c>
    </row>
    <row r="3560">
      <c r="A3560" t="s">
        <v>3574</v>
      </c>
    </row>
    <row r="3561">
      <c r="A3561" t="s">
        <v>3575</v>
      </c>
    </row>
    <row r="3562">
      <c r="A3562" t="s">
        <v>3576</v>
      </c>
    </row>
    <row r="3563">
      <c r="A3563" t="s">
        <v>3577</v>
      </c>
    </row>
    <row r="3564">
      <c r="A3564" t="s">
        <v>3578</v>
      </c>
    </row>
    <row r="3565">
      <c r="A3565" t="s">
        <v>3579</v>
      </c>
    </row>
    <row r="3566">
      <c r="A3566" t="s">
        <v>3580</v>
      </c>
    </row>
    <row r="3567">
      <c r="A3567" t="s">
        <v>3581</v>
      </c>
    </row>
    <row r="3568">
      <c r="A3568" t="s">
        <v>3582</v>
      </c>
    </row>
    <row r="3569">
      <c r="A3569" t="s">
        <v>3583</v>
      </c>
    </row>
    <row r="3570">
      <c r="A3570" t="s">
        <v>3584</v>
      </c>
    </row>
    <row r="3571">
      <c r="A3571" t="s">
        <v>3585</v>
      </c>
    </row>
    <row r="3572">
      <c r="A3572" t="s">
        <v>3586</v>
      </c>
    </row>
    <row r="3573">
      <c r="A3573" t="s">
        <v>3587</v>
      </c>
    </row>
    <row r="3574">
      <c r="A3574" t="s">
        <v>3588</v>
      </c>
    </row>
    <row r="3575">
      <c r="A3575" t="s">
        <v>3589</v>
      </c>
    </row>
    <row r="3576">
      <c r="A3576" t="s">
        <v>3590</v>
      </c>
    </row>
    <row r="3577">
      <c r="A3577" t="s">
        <v>3591</v>
      </c>
    </row>
    <row r="3578">
      <c r="A3578" t="s">
        <v>3592</v>
      </c>
    </row>
    <row r="3579">
      <c r="A3579" t="s">
        <v>3593</v>
      </c>
    </row>
    <row r="3580">
      <c r="A3580" t="s">
        <v>3594</v>
      </c>
    </row>
    <row r="3581">
      <c r="A3581" t="s">
        <v>3595</v>
      </c>
    </row>
    <row r="3582">
      <c r="A3582" t="s">
        <v>3596</v>
      </c>
    </row>
    <row r="3583">
      <c r="A3583" t="s">
        <v>3597</v>
      </c>
    </row>
    <row r="3584">
      <c r="A3584" t="s">
        <v>3598</v>
      </c>
    </row>
    <row r="3585">
      <c r="A3585" t="s">
        <v>3599</v>
      </c>
    </row>
    <row r="3586">
      <c r="A3586" t="s">
        <v>3600</v>
      </c>
    </row>
    <row r="3587">
      <c r="A3587" t="s">
        <v>3601</v>
      </c>
    </row>
    <row r="3588">
      <c r="A3588" t="s">
        <v>3602</v>
      </c>
    </row>
    <row r="3589">
      <c r="A3589" t="s">
        <v>3603</v>
      </c>
    </row>
    <row r="3590">
      <c r="A3590" t="s">
        <v>3604</v>
      </c>
    </row>
    <row r="3591">
      <c r="A3591" t="s">
        <v>3605</v>
      </c>
    </row>
    <row r="3592">
      <c r="A3592" t="s">
        <v>3606</v>
      </c>
    </row>
    <row r="3593">
      <c r="A3593" t="s">
        <v>3607</v>
      </c>
    </row>
    <row r="3594">
      <c r="A3594" t="s">
        <v>3608</v>
      </c>
    </row>
    <row r="3595">
      <c r="A3595" t="s">
        <v>3609</v>
      </c>
    </row>
    <row r="3596">
      <c r="A3596" t="s">
        <v>3610</v>
      </c>
    </row>
    <row r="3597">
      <c r="A3597" t="s">
        <v>3611</v>
      </c>
    </row>
    <row r="3598">
      <c r="A3598" t="s">
        <v>3612</v>
      </c>
    </row>
    <row r="3599">
      <c r="A3599" t="s">
        <v>3613</v>
      </c>
    </row>
    <row r="3600">
      <c r="A3600" t="s">
        <v>3614</v>
      </c>
    </row>
    <row r="3601">
      <c r="A3601" t="s">
        <v>3615</v>
      </c>
    </row>
    <row r="3602">
      <c r="A3602" t="s">
        <v>3616</v>
      </c>
    </row>
    <row r="3603">
      <c r="A3603" t="s">
        <v>3617</v>
      </c>
    </row>
    <row r="3604">
      <c r="A3604" t="s">
        <v>3618</v>
      </c>
    </row>
    <row r="3605">
      <c r="A3605" t="s">
        <v>3619</v>
      </c>
    </row>
    <row r="3606">
      <c r="A3606" t="s">
        <v>3620</v>
      </c>
    </row>
    <row r="3607">
      <c r="A3607" t="s">
        <v>3621</v>
      </c>
    </row>
    <row r="3608">
      <c r="A3608" t="s">
        <v>3622</v>
      </c>
    </row>
    <row r="3609">
      <c r="A3609" t="s">
        <v>3623</v>
      </c>
    </row>
    <row r="3610">
      <c r="A3610" t="s">
        <v>3624</v>
      </c>
    </row>
    <row r="3611">
      <c r="A3611" t="s">
        <v>3625</v>
      </c>
    </row>
    <row r="3612">
      <c r="A3612" t="s">
        <v>3626</v>
      </c>
    </row>
    <row r="3613">
      <c r="A3613" t="s">
        <v>3627</v>
      </c>
    </row>
    <row r="3614">
      <c r="A3614" t="s">
        <v>3628</v>
      </c>
    </row>
    <row r="3615">
      <c r="A3615" t="s">
        <v>3629</v>
      </c>
    </row>
    <row r="3616">
      <c r="A3616" t="s">
        <v>3630</v>
      </c>
    </row>
    <row r="3617">
      <c r="A3617" t="s">
        <v>3631</v>
      </c>
    </row>
    <row r="3618">
      <c r="A3618" t="s">
        <v>3632</v>
      </c>
    </row>
    <row r="3619">
      <c r="A3619" t="s">
        <v>3633</v>
      </c>
    </row>
    <row r="3620">
      <c r="A3620" t="s">
        <v>3634</v>
      </c>
    </row>
    <row r="3621">
      <c r="A3621" t="s">
        <v>3635</v>
      </c>
    </row>
    <row r="3622">
      <c r="A3622" t="s">
        <v>3636</v>
      </c>
    </row>
    <row r="3623">
      <c r="A3623" t="s">
        <v>3637</v>
      </c>
    </row>
    <row r="3624">
      <c r="A3624" t="s">
        <v>3638</v>
      </c>
    </row>
    <row r="3625">
      <c r="A3625" t="s">
        <v>3639</v>
      </c>
    </row>
    <row r="3626">
      <c r="A3626" t="s">
        <v>3640</v>
      </c>
    </row>
    <row r="3627">
      <c r="A3627" t="s">
        <v>3641</v>
      </c>
    </row>
    <row r="3628">
      <c r="A3628" t="s">
        <v>3642</v>
      </c>
    </row>
    <row r="3629">
      <c r="A3629" t="s">
        <v>3643</v>
      </c>
    </row>
    <row r="3630">
      <c r="A3630" t="s">
        <v>3644</v>
      </c>
    </row>
    <row r="3631">
      <c r="A3631" t="s">
        <v>3645</v>
      </c>
    </row>
    <row r="3632">
      <c r="A3632" t="s">
        <v>3646</v>
      </c>
    </row>
    <row r="3633">
      <c r="A3633" t="s">
        <v>3647</v>
      </c>
    </row>
    <row r="3634">
      <c r="A3634" t="s">
        <v>3648</v>
      </c>
    </row>
    <row r="3635">
      <c r="A3635" t="s">
        <v>3649</v>
      </c>
    </row>
    <row r="3636">
      <c r="A3636" t="s">
        <v>3650</v>
      </c>
    </row>
    <row r="3637">
      <c r="A3637" t="s">
        <v>3651</v>
      </c>
    </row>
    <row r="3638">
      <c r="A3638" t="s">
        <v>3652</v>
      </c>
    </row>
    <row r="3639">
      <c r="A3639" t="s">
        <v>3653</v>
      </c>
    </row>
    <row r="3640">
      <c r="A3640" t="s">
        <v>3654</v>
      </c>
    </row>
    <row r="3641">
      <c r="A3641" t="s">
        <v>3655</v>
      </c>
    </row>
    <row r="3642">
      <c r="A3642" t="s">
        <v>3656</v>
      </c>
    </row>
    <row r="3643">
      <c r="A3643" t="s">
        <v>3657</v>
      </c>
    </row>
    <row r="3644">
      <c r="A3644" t="s">
        <v>3658</v>
      </c>
    </row>
    <row r="3645">
      <c r="A3645" t="s">
        <v>3659</v>
      </c>
    </row>
    <row r="3646">
      <c r="A3646" t="s">
        <v>3660</v>
      </c>
    </row>
    <row r="3647">
      <c r="A3647" t="s">
        <v>3661</v>
      </c>
    </row>
    <row r="3648">
      <c r="A3648" t="s">
        <v>3662</v>
      </c>
    </row>
    <row r="3649">
      <c r="A3649" t="s">
        <v>3663</v>
      </c>
    </row>
    <row r="3650">
      <c r="A3650" t="s">
        <v>3664</v>
      </c>
    </row>
    <row r="3651">
      <c r="A3651" t="s">
        <v>3665</v>
      </c>
    </row>
    <row r="3652">
      <c r="A3652" t="s">
        <v>3666</v>
      </c>
    </row>
    <row r="3653">
      <c r="A3653" t="s">
        <v>3667</v>
      </c>
    </row>
    <row r="3654">
      <c r="A3654" t="s">
        <v>3668</v>
      </c>
    </row>
    <row r="3655">
      <c r="A3655" t="s">
        <v>3669</v>
      </c>
    </row>
    <row r="3656">
      <c r="A3656" t="s">
        <v>3670</v>
      </c>
    </row>
    <row r="3657">
      <c r="A3657" t="s">
        <v>3671</v>
      </c>
    </row>
    <row r="3658">
      <c r="A3658" t="s">
        <v>3672</v>
      </c>
    </row>
    <row r="3659">
      <c r="A3659" t="s">
        <v>3673</v>
      </c>
    </row>
    <row r="3660">
      <c r="A3660" t="s">
        <v>3674</v>
      </c>
    </row>
    <row r="3661">
      <c r="A3661" t="s">
        <v>3675</v>
      </c>
    </row>
    <row r="3662">
      <c r="A3662" t="s">
        <v>3676</v>
      </c>
    </row>
    <row r="3663">
      <c r="A3663" t="s">
        <v>3677</v>
      </c>
    </row>
    <row r="3664">
      <c r="A3664" t="s">
        <v>3678</v>
      </c>
    </row>
    <row r="3665">
      <c r="A3665" t="s">
        <v>3679</v>
      </c>
    </row>
    <row r="3666">
      <c r="A3666" t="s">
        <v>3680</v>
      </c>
    </row>
    <row r="3667">
      <c r="A3667" t="s">
        <v>3681</v>
      </c>
    </row>
    <row r="3668">
      <c r="A3668" t="s">
        <v>3682</v>
      </c>
    </row>
    <row r="3669">
      <c r="A3669" t="s">
        <v>3683</v>
      </c>
    </row>
    <row r="3670">
      <c r="A3670" t="s">
        <v>3684</v>
      </c>
    </row>
    <row r="3671">
      <c r="A3671" t="s">
        <v>3685</v>
      </c>
    </row>
    <row r="3672">
      <c r="A3672" t="s">
        <v>3686</v>
      </c>
    </row>
    <row r="3673">
      <c r="A3673" t="s">
        <v>3687</v>
      </c>
    </row>
    <row r="3674">
      <c r="A3674" t="s">
        <v>3688</v>
      </c>
    </row>
    <row r="3675">
      <c r="A3675" t="s">
        <v>3689</v>
      </c>
    </row>
    <row r="3676">
      <c r="A3676" t="s">
        <v>3690</v>
      </c>
    </row>
    <row r="3677">
      <c r="A3677" t="s">
        <v>3691</v>
      </c>
    </row>
    <row r="3678">
      <c r="A3678" t="s">
        <v>3692</v>
      </c>
    </row>
    <row r="3679">
      <c r="A3679" t="s">
        <v>3693</v>
      </c>
    </row>
    <row r="3680">
      <c r="A3680" t="s">
        <v>3694</v>
      </c>
    </row>
    <row r="3681">
      <c r="A3681" t="s">
        <v>3695</v>
      </c>
    </row>
    <row r="3682">
      <c r="A3682" t="s">
        <v>3696</v>
      </c>
    </row>
    <row r="3683">
      <c r="A3683" t="s">
        <v>3697</v>
      </c>
    </row>
    <row r="3684">
      <c r="A3684" t="s">
        <v>3698</v>
      </c>
    </row>
    <row r="3685">
      <c r="A3685" t="s">
        <v>3699</v>
      </c>
    </row>
    <row r="3686">
      <c r="A3686" t="s">
        <v>3700</v>
      </c>
    </row>
    <row r="3687">
      <c r="A3687" t="s">
        <v>3701</v>
      </c>
    </row>
    <row r="3688">
      <c r="A3688" t="s">
        <v>3702</v>
      </c>
    </row>
    <row r="3689">
      <c r="A3689" t="s">
        <v>3703</v>
      </c>
    </row>
    <row r="3690">
      <c r="A3690" t="s">
        <v>3704</v>
      </c>
    </row>
    <row r="3691">
      <c r="A3691" t="s">
        <v>3705</v>
      </c>
    </row>
    <row r="3692">
      <c r="A3692" t="s">
        <v>3706</v>
      </c>
    </row>
    <row r="3693">
      <c r="A3693" t="s">
        <v>3707</v>
      </c>
    </row>
    <row r="3694">
      <c r="A3694" t="s">
        <v>3708</v>
      </c>
    </row>
    <row r="3695">
      <c r="A3695" t="s">
        <v>3709</v>
      </c>
    </row>
    <row r="3696">
      <c r="A3696" t="s">
        <v>3710</v>
      </c>
    </row>
    <row r="3697">
      <c r="A3697" t="s">
        <v>3711</v>
      </c>
    </row>
    <row r="3698">
      <c r="A3698" t="s">
        <v>3712</v>
      </c>
    </row>
    <row r="3699">
      <c r="A3699" t="s">
        <v>3713</v>
      </c>
    </row>
    <row r="3700">
      <c r="A3700" t="s">
        <v>3714</v>
      </c>
    </row>
    <row r="3701">
      <c r="A3701" t="s">
        <v>3715</v>
      </c>
    </row>
    <row r="3702">
      <c r="A3702" t="s">
        <v>3716</v>
      </c>
    </row>
    <row r="3703">
      <c r="A3703" t="s">
        <v>3717</v>
      </c>
    </row>
    <row r="3704">
      <c r="A3704" t="s">
        <v>3718</v>
      </c>
    </row>
    <row r="3705">
      <c r="A3705" t="s">
        <v>3719</v>
      </c>
    </row>
    <row r="3706">
      <c r="A3706" t="s">
        <v>3720</v>
      </c>
    </row>
    <row r="3707">
      <c r="A3707" t="s">
        <v>3721</v>
      </c>
    </row>
    <row r="3708">
      <c r="A3708" t="s">
        <v>3722</v>
      </c>
    </row>
    <row r="3709">
      <c r="A3709" t="s">
        <v>3723</v>
      </c>
    </row>
    <row r="3710">
      <c r="A3710" t="s">
        <v>3724</v>
      </c>
    </row>
    <row r="3711">
      <c r="A3711" t="s">
        <v>3725</v>
      </c>
    </row>
    <row r="3712">
      <c r="A3712" t="s">
        <v>3726</v>
      </c>
    </row>
    <row r="3713">
      <c r="A3713" t="s">
        <v>3727</v>
      </c>
    </row>
    <row r="3714">
      <c r="A3714" t="s">
        <v>3728</v>
      </c>
    </row>
    <row r="3715">
      <c r="A3715" t="s">
        <v>3729</v>
      </c>
    </row>
    <row r="3716">
      <c r="A3716" t="s">
        <v>3730</v>
      </c>
    </row>
    <row r="3717">
      <c r="A3717" t="s">
        <v>3731</v>
      </c>
    </row>
    <row r="3718">
      <c r="A3718" t="s">
        <v>3732</v>
      </c>
    </row>
    <row r="3719">
      <c r="A3719" t="s">
        <v>3733</v>
      </c>
    </row>
    <row r="3720">
      <c r="A3720" t="s">
        <v>3734</v>
      </c>
    </row>
    <row r="3721">
      <c r="A3721" t="s">
        <v>3735</v>
      </c>
    </row>
    <row r="3722">
      <c r="A3722" t="s">
        <v>3736</v>
      </c>
    </row>
    <row r="3723">
      <c r="A3723" t="s">
        <v>3737</v>
      </c>
    </row>
    <row r="3724">
      <c r="A3724" t="s">
        <v>3738</v>
      </c>
    </row>
    <row r="3725">
      <c r="A3725" t="s">
        <v>3739</v>
      </c>
    </row>
    <row r="3726">
      <c r="A3726" t="s">
        <v>3740</v>
      </c>
    </row>
    <row r="3727">
      <c r="A3727" t="s">
        <v>3741</v>
      </c>
    </row>
    <row r="3728">
      <c r="A3728" t="s">
        <v>3742</v>
      </c>
    </row>
    <row r="3729">
      <c r="A3729" t="s">
        <v>3743</v>
      </c>
    </row>
    <row r="3730">
      <c r="A3730" t="s">
        <v>3744</v>
      </c>
    </row>
    <row r="3731">
      <c r="A3731" t="s">
        <v>3745</v>
      </c>
    </row>
    <row r="3732">
      <c r="A3732" t="s">
        <v>3746</v>
      </c>
    </row>
    <row r="3733">
      <c r="A3733" t="s">
        <v>3747</v>
      </c>
    </row>
    <row r="3734">
      <c r="A3734" t="s">
        <v>3748</v>
      </c>
    </row>
    <row r="3735">
      <c r="A3735" t="s">
        <v>3749</v>
      </c>
    </row>
    <row r="3736">
      <c r="A3736" t="s">
        <v>3750</v>
      </c>
    </row>
    <row r="3737">
      <c r="A3737" t="s">
        <v>3751</v>
      </c>
    </row>
    <row r="3738">
      <c r="A3738" t="s">
        <v>3752</v>
      </c>
    </row>
    <row r="3739">
      <c r="A3739" t="s">
        <v>3753</v>
      </c>
    </row>
    <row r="3740">
      <c r="A3740" t="s">
        <v>3754</v>
      </c>
    </row>
    <row r="3741">
      <c r="A3741" t="s">
        <v>3755</v>
      </c>
    </row>
    <row r="3742">
      <c r="A3742" t="s">
        <v>3756</v>
      </c>
    </row>
    <row r="3743">
      <c r="A3743" t="s">
        <v>3757</v>
      </c>
    </row>
    <row r="3744">
      <c r="A3744" t="s">
        <v>3758</v>
      </c>
    </row>
    <row r="3745">
      <c r="A3745" t="s">
        <v>3759</v>
      </c>
    </row>
    <row r="3746">
      <c r="A3746" t="s">
        <v>3760</v>
      </c>
    </row>
    <row r="3747">
      <c r="A3747" t="s">
        <v>3761</v>
      </c>
    </row>
    <row r="3748">
      <c r="A3748" t="s">
        <v>3762</v>
      </c>
    </row>
    <row r="3749">
      <c r="A3749" t="s">
        <v>3763</v>
      </c>
    </row>
    <row r="3750">
      <c r="A3750" t="s">
        <v>3764</v>
      </c>
    </row>
    <row r="3751">
      <c r="A3751" t="s">
        <v>3765</v>
      </c>
    </row>
    <row r="3752">
      <c r="A3752" t="s">
        <v>3766</v>
      </c>
    </row>
    <row r="3753">
      <c r="A3753" t="s">
        <v>3767</v>
      </c>
    </row>
    <row r="3754">
      <c r="A3754" t="s">
        <v>3768</v>
      </c>
    </row>
    <row r="3755">
      <c r="A3755" t="s">
        <v>3769</v>
      </c>
    </row>
    <row r="3756">
      <c r="A3756" t="s">
        <v>3770</v>
      </c>
    </row>
    <row r="3757">
      <c r="A3757" t="s">
        <v>3771</v>
      </c>
    </row>
    <row r="3758">
      <c r="A3758" t="s">
        <v>3772</v>
      </c>
    </row>
    <row r="3759">
      <c r="A3759" t="s">
        <v>3773</v>
      </c>
    </row>
    <row r="3760">
      <c r="A3760" t="s">
        <v>3774</v>
      </c>
    </row>
    <row r="3761">
      <c r="A3761" t="s">
        <v>3775</v>
      </c>
    </row>
    <row r="3762">
      <c r="A3762" t="s">
        <v>3776</v>
      </c>
    </row>
    <row r="3763">
      <c r="A3763" t="s">
        <v>3777</v>
      </c>
    </row>
    <row r="3764">
      <c r="A3764" t="s">
        <v>3778</v>
      </c>
    </row>
    <row r="3765">
      <c r="A3765" t="s">
        <v>3779</v>
      </c>
    </row>
    <row r="3766">
      <c r="A3766" t="s">
        <v>3780</v>
      </c>
    </row>
    <row r="3767">
      <c r="A3767" t="s">
        <v>3781</v>
      </c>
    </row>
    <row r="3768">
      <c r="A3768" t="s">
        <v>3782</v>
      </c>
    </row>
    <row r="3769">
      <c r="A3769" t="s">
        <v>3783</v>
      </c>
    </row>
    <row r="3770">
      <c r="A3770" t="s">
        <v>3784</v>
      </c>
    </row>
    <row r="3771">
      <c r="A3771" t="s">
        <v>3785</v>
      </c>
    </row>
    <row r="3772">
      <c r="A3772" t="s">
        <v>3786</v>
      </c>
    </row>
    <row r="3773">
      <c r="A3773" t="s">
        <v>3787</v>
      </c>
    </row>
    <row r="3774">
      <c r="A3774" t="s">
        <v>3788</v>
      </c>
    </row>
    <row r="3775">
      <c r="A3775" t="s">
        <v>3789</v>
      </c>
    </row>
    <row r="3776">
      <c r="A3776" t="s">
        <v>3790</v>
      </c>
    </row>
    <row r="3777">
      <c r="A3777" t="s">
        <v>3791</v>
      </c>
    </row>
    <row r="3778">
      <c r="A3778" t="s">
        <v>3792</v>
      </c>
    </row>
    <row r="3779">
      <c r="A3779" t="s">
        <v>3793</v>
      </c>
    </row>
    <row r="3780">
      <c r="A3780" t="s">
        <v>3794</v>
      </c>
    </row>
    <row r="3781">
      <c r="A3781" t="s">
        <v>3795</v>
      </c>
    </row>
    <row r="3782">
      <c r="A3782" t="s">
        <v>3796</v>
      </c>
    </row>
    <row r="3783">
      <c r="A3783" t="s">
        <v>3797</v>
      </c>
    </row>
    <row r="3784">
      <c r="A3784" t="s">
        <v>3798</v>
      </c>
    </row>
    <row r="3785">
      <c r="A3785" t="s">
        <v>3799</v>
      </c>
    </row>
    <row r="3786">
      <c r="A3786" t="s">
        <v>3800</v>
      </c>
    </row>
    <row r="3787">
      <c r="A3787" t="s">
        <v>3801</v>
      </c>
    </row>
    <row r="3788">
      <c r="A3788" t="s">
        <v>3802</v>
      </c>
    </row>
    <row r="3789">
      <c r="A3789" t="s">
        <v>3803</v>
      </c>
    </row>
    <row r="3790">
      <c r="A3790" t="s">
        <v>3804</v>
      </c>
    </row>
    <row r="3791">
      <c r="A3791" t="s">
        <v>3805</v>
      </c>
    </row>
    <row r="3792">
      <c r="A3792" t="s">
        <v>3806</v>
      </c>
    </row>
    <row r="3793">
      <c r="A3793" t="s">
        <v>3807</v>
      </c>
    </row>
    <row r="3794">
      <c r="A3794" t="s">
        <v>3808</v>
      </c>
    </row>
    <row r="3795">
      <c r="A3795" t="s">
        <v>3809</v>
      </c>
    </row>
    <row r="3796">
      <c r="A3796" t="s">
        <v>3810</v>
      </c>
    </row>
    <row r="3797">
      <c r="A3797" t="s">
        <v>3811</v>
      </c>
    </row>
    <row r="3798">
      <c r="A3798" t="s">
        <v>3812</v>
      </c>
    </row>
    <row r="3799">
      <c r="A3799" t="s">
        <v>3813</v>
      </c>
    </row>
    <row r="3800">
      <c r="A3800" t="s">
        <v>3814</v>
      </c>
    </row>
    <row r="3801">
      <c r="A3801" t="s">
        <v>3815</v>
      </c>
    </row>
    <row r="3802">
      <c r="A3802" t="s">
        <v>3816</v>
      </c>
    </row>
    <row r="3803">
      <c r="A3803" t="s">
        <v>3817</v>
      </c>
    </row>
    <row r="3804">
      <c r="A3804" t="s">
        <v>3818</v>
      </c>
    </row>
    <row r="3805">
      <c r="A3805" t="s">
        <v>3819</v>
      </c>
    </row>
    <row r="3806">
      <c r="A3806" t="s">
        <v>3820</v>
      </c>
    </row>
    <row r="3807">
      <c r="A3807" t="s">
        <v>3821</v>
      </c>
    </row>
    <row r="3808">
      <c r="A3808" t="s">
        <v>3822</v>
      </c>
    </row>
    <row r="3809">
      <c r="A3809" t="s">
        <v>3823</v>
      </c>
    </row>
    <row r="3810">
      <c r="A3810" t="s">
        <v>3824</v>
      </c>
    </row>
    <row r="3811">
      <c r="A3811" t="s">
        <v>3825</v>
      </c>
    </row>
    <row r="3812">
      <c r="A3812" t="s">
        <v>3826</v>
      </c>
    </row>
    <row r="3813">
      <c r="A3813" t="s">
        <v>3827</v>
      </c>
    </row>
    <row r="3814">
      <c r="A3814" t="s">
        <v>3828</v>
      </c>
    </row>
    <row r="3815">
      <c r="A3815" t="s">
        <v>3829</v>
      </c>
    </row>
    <row r="3816">
      <c r="A3816" t="s">
        <v>3830</v>
      </c>
    </row>
    <row r="3817">
      <c r="A3817" t="s">
        <v>3831</v>
      </c>
    </row>
    <row r="3818">
      <c r="A3818" t="s">
        <v>3832</v>
      </c>
    </row>
    <row r="3819">
      <c r="A3819" t="s">
        <v>3833</v>
      </c>
    </row>
    <row r="3820">
      <c r="A3820" t="s">
        <v>3834</v>
      </c>
    </row>
    <row r="3821">
      <c r="A3821" t="s">
        <v>3835</v>
      </c>
    </row>
    <row r="3822">
      <c r="A3822" t="s">
        <v>3836</v>
      </c>
    </row>
    <row r="3823">
      <c r="A3823" t="s">
        <v>3837</v>
      </c>
    </row>
    <row r="3824">
      <c r="A3824" t="s">
        <v>3838</v>
      </c>
    </row>
    <row r="3825">
      <c r="A3825" t="s">
        <v>3839</v>
      </c>
    </row>
    <row r="3826">
      <c r="A3826" t="s">
        <v>3840</v>
      </c>
    </row>
    <row r="3827">
      <c r="A3827" t="s">
        <v>3841</v>
      </c>
    </row>
    <row r="3828">
      <c r="A3828" t="s">
        <v>3842</v>
      </c>
    </row>
    <row r="3829">
      <c r="A3829" t="s">
        <v>3843</v>
      </c>
    </row>
    <row r="3830">
      <c r="A3830" t="s">
        <v>3844</v>
      </c>
    </row>
    <row r="3831">
      <c r="A3831" t="s">
        <v>3845</v>
      </c>
    </row>
    <row r="3832">
      <c r="A3832" t="s">
        <v>3846</v>
      </c>
    </row>
    <row r="3833">
      <c r="A3833" t="s">
        <v>3847</v>
      </c>
    </row>
    <row r="3834">
      <c r="A3834" t="s">
        <v>3848</v>
      </c>
    </row>
    <row r="3835">
      <c r="A3835" t="s">
        <v>3849</v>
      </c>
    </row>
    <row r="3836">
      <c r="A3836" t="s">
        <v>3850</v>
      </c>
    </row>
    <row r="3837">
      <c r="A3837" t="s">
        <v>3851</v>
      </c>
    </row>
    <row r="3838">
      <c r="A3838" t="s">
        <v>3852</v>
      </c>
    </row>
    <row r="3839">
      <c r="A3839" t="s">
        <v>3853</v>
      </c>
    </row>
    <row r="3840">
      <c r="A3840" t="s">
        <v>3854</v>
      </c>
    </row>
    <row r="3841">
      <c r="A3841" t="s">
        <v>3855</v>
      </c>
    </row>
    <row r="3842">
      <c r="A3842" t="s">
        <v>3856</v>
      </c>
    </row>
    <row r="3843">
      <c r="A3843" t="s">
        <v>3857</v>
      </c>
    </row>
    <row r="3844">
      <c r="A3844" t="s">
        <v>3858</v>
      </c>
    </row>
    <row r="3845">
      <c r="A3845" t="s">
        <v>3859</v>
      </c>
    </row>
    <row r="3846">
      <c r="A3846" t="s">
        <v>3860</v>
      </c>
    </row>
    <row r="3847">
      <c r="A3847" t="s">
        <v>3861</v>
      </c>
    </row>
    <row r="3848">
      <c r="A3848" t="s">
        <v>3862</v>
      </c>
    </row>
    <row r="3849">
      <c r="A3849" t="s">
        <v>3863</v>
      </c>
    </row>
    <row r="3850">
      <c r="A3850" t="s">
        <v>3864</v>
      </c>
    </row>
    <row r="3851">
      <c r="A3851" t="s">
        <v>3865</v>
      </c>
    </row>
    <row r="3852">
      <c r="A3852" t="s">
        <v>1851</v>
      </c>
    </row>
    <row r="3853">
      <c r="A3853" t="s">
        <v>3866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2024-04-15T16:49:56Z</dcterms:created>
  <dc:creator>Apache POI</dc:creator>
</cp:coreProperties>
</file>