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Gene_Expressi" r:id="rId3" sheetId="1"/>
    <sheet name="lookup" r:id="rId4" sheetId="2"/>
  </sheets>
  <definedNames>
    <definedName name="lookupexpsample_user_defined_id6193">lookup!$A$1:$A$3765</definedName>
    <definedName name="lookupbiosample_user_defined_id6194">lookup!$A$3766:$A$3877</definedName>
    <definedName name="lookupexperiment_user_defined_id6195">lookup!$A$3878:$A$4172</definedName>
    <definedName name="lookupreagent_ids6196">lookup!$A$4173:$A$4383</definedName>
    <definedName name="lookuptreatment_ids6197">lookup!$A$4384:$A$4444</definedName>
    <definedName name="lookuprepository_name6198">lookup!$A$4445:$A$4465</definedName>
    <definedName name="lookupstudy_id6199">lookup!$A$4466:$A$4534</definedName>
    <definedName name="lookupprotocol_ids6200">lookup!$A$4535:$A$4652</definedName>
    <definedName name="lookupsubject_id6201">lookup!$A$4653:$A$5444</definedName>
    <definedName name="lookupplanned_visit_id6202">lookup!$A$5445:$A$5792</definedName>
    <definedName name="lookuptype6203">lookup!$A$5793:$A$5888</definedName>
    <definedName name="lookupstudy_time_collected_unit6204">lookup!$A$5889:$A$5898</definedName>
    <definedName name="lookupstudy_time_t0_event6205">lookup!$A$5899:$A$5907</definedName>
    <definedName name="lookupmeasurement_technique6206">lookup!$A$5908:$A$5984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Array gene expression results are expected to be deposited in NCBI GEO Please choose this repository name from the list.  The template column is associated with the following database table column expsample_public_repository.repository_name and has data type varchar(50)</t>
      </text>
    </comment>
    <comment ref="H3" authorId="1">
      <text>
        <t>Enter the accession that links to the assay result file(s).  The template column is associated with the following database table column expsample_public_repository.repository_accession and has data type varchar(20)</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<sst xmlns="http://schemas.openxmlformats.org/spreadsheetml/2006/main" count="5999" uniqueCount="5994">
  <si>
    <t>gene_expression_array</t>
  </si>
  <si>
    <t>Schema Version 3.36</t>
  </si>
  <si>
    <t>Please do not delete or edit this column</t>
  </si>
  <si>
    <t>Column Name</t>
  </si>
  <si>
    <t>Expsample ID</t>
  </si>
  <si>
    <t>Biosample ID</t>
  </si>
  <si>
    <t>Experiment ID</t>
  </si>
  <si>
    <t>Reagent ID(s)</t>
  </si>
  <si>
    <t>Treatment ID(s)</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</si>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</sst>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4">
    <dataValidation type="list" sqref="B4:B201" allowBlank="true" errorStyle="information" promptTitle="Expsample ID" prompt="Please choose user defined ID value from the list" errorTitle="Expsample ID" error="User defined ID value not selected" showInputMessage="true">
      <formula1>lookupexpsample_user_defined_id6193</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lookupbiosample_user_defined_id6194</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lookupexperiment_user_defined_id6195</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lookupreagent_ids6196</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lookuptreatment_ids6197</formula1>
    </dataValidation>
    <dataValidation type="list" sqref="G4:G201" allowBlank="true" errorStyle="stop" promptTitle="Repository Name" prompt="Please choose required value from the list" errorTitle="Repository Name" error="Required value was not selected" showInputMessage="true">
      <formula1>lookuprepository_name6198</formula1>
    </dataValidation>
    <dataValidation type="list" sqref="L4:L201" allowBlank="true" errorStyle="information" promptTitle="Study ID" prompt="Please choose user defined ID value from the list" errorTitle="Study ID" error="User defined ID value not selected" showInputMessage="true">
      <formula1>lookupstudy_id6199</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lookupprotocol_ids6200</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lookupsubject_id6201</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lookupplanned_visit_id6202</formula1>
    </dataValidation>
    <dataValidation type="list" sqref="P4:P201" allowBlank="true" errorStyle="stop" promptTitle="Type" prompt="Please choose required value from the list" errorTitle="Type" error="Required value was not selected" showInputMessage="true">
      <formula1>lookuptype6203</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lookupstudy_time_collected_unit6204</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lookupstudy_time_t0_event6205</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lookupmeasurement_technique6206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84"/>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1">
      <c r="A901" t="s">
        <v>928</v>
      </c>
    </row>
    <row r="902">
      <c r="A902" t="s">
        <v>929</v>
      </c>
    </row>
    <row r="903">
      <c r="A903" t="s">
        <v>930</v>
      </c>
    </row>
    <row r="904">
      <c r="A904" t="s">
        <v>931</v>
      </c>
    </row>
    <row r="905">
      <c r="A905" t="s">
        <v>932</v>
      </c>
    </row>
    <row r="906">
      <c r="A906" t="s">
        <v>933</v>
      </c>
    </row>
    <row r="907">
      <c r="A907" t="s">
        <v>934</v>
      </c>
    </row>
    <row r="908">
      <c r="A908" t="s">
        <v>935</v>
      </c>
    </row>
    <row r="909">
      <c r="A909" t="s">
        <v>936</v>
      </c>
    </row>
    <row r="910">
      <c r="A910" t="s">
        <v>937</v>
      </c>
    </row>
    <row r="911">
      <c r="A911" t="s">
        <v>938</v>
      </c>
    </row>
    <row r="912">
      <c r="A912" t="s">
        <v>939</v>
      </c>
    </row>
    <row r="913">
      <c r="A913" t="s">
        <v>940</v>
      </c>
    </row>
    <row r="914">
      <c r="A914" t="s">
        <v>941</v>
      </c>
    </row>
    <row r="915">
      <c r="A915" t="s">
        <v>942</v>
      </c>
    </row>
    <row r="916">
      <c r="A916" t="s">
        <v>943</v>
      </c>
    </row>
    <row r="917">
      <c r="A917" t="s">
        <v>944</v>
      </c>
    </row>
    <row r="918">
      <c r="A918" t="s">
        <v>945</v>
      </c>
    </row>
    <row r="919">
      <c r="A919" t="s">
        <v>946</v>
      </c>
    </row>
    <row r="920">
      <c r="A920" t="s">
        <v>947</v>
      </c>
    </row>
    <row r="921">
      <c r="A921" t="s">
        <v>948</v>
      </c>
    </row>
    <row r="922">
      <c r="A922" t="s">
        <v>949</v>
      </c>
    </row>
    <row r="923">
      <c r="A923" t="s">
        <v>950</v>
      </c>
    </row>
    <row r="924">
      <c r="A924" t="s">
        <v>951</v>
      </c>
    </row>
    <row r="925">
      <c r="A925" t="s">
        <v>952</v>
      </c>
    </row>
    <row r="926">
      <c r="A926" t="s">
        <v>953</v>
      </c>
    </row>
    <row r="927">
      <c r="A927" t="s">
        <v>954</v>
      </c>
    </row>
    <row r="928">
      <c r="A928" t="s">
        <v>955</v>
      </c>
    </row>
    <row r="929">
      <c r="A929" t="s">
        <v>956</v>
      </c>
    </row>
    <row r="930">
      <c r="A930" t="s">
        <v>957</v>
      </c>
    </row>
    <row r="931">
      <c r="A931" t="s">
        <v>958</v>
      </c>
    </row>
    <row r="932">
      <c r="A932" t="s">
        <v>959</v>
      </c>
    </row>
    <row r="933">
      <c r="A933" t="s">
        <v>960</v>
      </c>
    </row>
    <row r="934">
      <c r="A934" t="s">
        <v>961</v>
      </c>
    </row>
    <row r="935">
      <c r="A935" t="s">
        <v>962</v>
      </c>
    </row>
    <row r="936">
      <c r="A936" t="s">
        <v>963</v>
      </c>
    </row>
    <row r="937">
      <c r="A937" t="s">
        <v>964</v>
      </c>
    </row>
    <row r="938">
      <c r="A938" t="s">
        <v>965</v>
      </c>
    </row>
    <row r="939">
      <c r="A939" t="s">
        <v>966</v>
      </c>
    </row>
    <row r="940">
      <c r="A940" t="s">
        <v>967</v>
      </c>
    </row>
    <row r="941">
      <c r="A941" t="s">
        <v>968</v>
      </c>
    </row>
    <row r="942">
      <c r="A942" t="s">
        <v>969</v>
      </c>
    </row>
    <row r="943">
      <c r="A943" t="s">
        <v>970</v>
      </c>
    </row>
    <row r="944">
      <c r="A944" t="s">
        <v>971</v>
      </c>
    </row>
    <row r="945">
      <c r="A945" t="s">
        <v>972</v>
      </c>
    </row>
    <row r="946">
      <c r="A946" t="s">
        <v>973</v>
      </c>
    </row>
    <row r="947">
      <c r="A947" t="s">
        <v>974</v>
      </c>
    </row>
    <row r="948">
      <c r="A948" t="s">
        <v>975</v>
      </c>
    </row>
    <row r="949">
      <c r="A949" t="s">
        <v>976</v>
      </c>
    </row>
    <row r="950">
      <c r="A950" t="s">
        <v>977</v>
      </c>
    </row>
    <row r="951">
      <c r="A951" t="s">
        <v>978</v>
      </c>
    </row>
    <row r="952">
      <c r="A952" t="s">
        <v>979</v>
      </c>
    </row>
    <row r="953">
      <c r="A953" t="s">
        <v>980</v>
      </c>
    </row>
    <row r="954">
      <c r="A954" t="s">
        <v>981</v>
      </c>
    </row>
    <row r="955">
      <c r="A955" t="s">
        <v>982</v>
      </c>
    </row>
    <row r="956">
      <c r="A956" t="s">
        <v>983</v>
      </c>
    </row>
    <row r="957">
      <c r="A957" t="s">
        <v>984</v>
      </c>
    </row>
    <row r="958">
      <c r="A958" t="s">
        <v>985</v>
      </c>
    </row>
    <row r="959">
      <c r="A959" t="s">
        <v>986</v>
      </c>
    </row>
    <row r="960">
      <c r="A960" t="s">
        <v>987</v>
      </c>
    </row>
    <row r="961">
      <c r="A961" t="s">
        <v>988</v>
      </c>
    </row>
    <row r="962">
      <c r="A962" t="s">
        <v>989</v>
      </c>
    </row>
    <row r="963">
      <c r="A963" t="s">
        <v>990</v>
      </c>
    </row>
    <row r="964">
      <c r="A964" t="s">
        <v>991</v>
      </c>
    </row>
    <row r="965">
      <c r="A965" t="s">
        <v>992</v>
      </c>
    </row>
    <row r="966">
      <c r="A966" t="s">
        <v>993</v>
      </c>
    </row>
    <row r="967">
      <c r="A967" t="s">
        <v>994</v>
      </c>
    </row>
    <row r="968">
      <c r="A968" t="s">
        <v>995</v>
      </c>
    </row>
    <row r="969">
      <c r="A969" t="s">
        <v>996</v>
      </c>
    </row>
    <row r="970">
      <c r="A970" t="s">
        <v>997</v>
      </c>
    </row>
    <row r="971">
      <c r="A971" t="s">
        <v>998</v>
      </c>
    </row>
    <row r="972">
      <c r="A972" t="s">
        <v>999</v>
      </c>
    </row>
    <row r="973">
      <c r="A973" t="s">
        <v>1000</v>
      </c>
    </row>
    <row r="974">
      <c r="A974" t="s">
        <v>1001</v>
      </c>
    </row>
    <row r="975">
      <c r="A975" t="s">
        <v>1002</v>
      </c>
    </row>
    <row r="976">
      <c r="A976" t="s">
        <v>1003</v>
      </c>
    </row>
    <row r="977">
      <c r="A977" t="s">
        <v>1004</v>
      </c>
    </row>
    <row r="978">
      <c r="A978" t="s">
        <v>1005</v>
      </c>
    </row>
    <row r="979">
      <c r="A979" t="s">
        <v>1006</v>
      </c>
    </row>
    <row r="980">
      <c r="A980" t="s">
        <v>1007</v>
      </c>
    </row>
    <row r="981">
      <c r="A981" t="s">
        <v>1008</v>
      </c>
    </row>
    <row r="982">
      <c r="A982" t="s">
        <v>1009</v>
      </c>
    </row>
    <row r="983">
      <c r="A983" t="s">
        <v>1010</v>
      </c>
    </row>
    <row r="984">
      <c r="A984" t="s">
        <v>1011</v>
      </c>
    </row>
    <row r="985">
      <c r="A985" t="s">
        <v>1012</v>
      </c>
    </row>
    <row r="986">
      <c r="A986" t="s">
        <v>1013</v>
      </c>
    </row>
    <row r="987">
      <c r="A987" t="s">
        <v>1014</v>
      </c>
    </row>
    <row r="988">
      <c r="A988" t="s">
        <v>1015</v>
      </c>
    </row>
    <row r="989">
      <c r="A989" t="s">
        <v>1016</v>
      </c>
    </row>
    <row r="990">
      <c r="A990" t="s">
        <v>1017</v>
      </c>
    </row>
    <row r="991">
      <c r="A991" t="s">
        <v>1018</v>
      </c>
    </row>
    <row r="992">
      <c r="A992" t="s">
        <v>1019</v>
      </c>
    </row>
    <row r="993">
      <c r="A993" t="s">
        <v>1020</v>
      </c>
    </row>
    <row r="994">
      <c r="A994" t="s">
        <v>1021</v>
      </c>
    </row>
    <row r="995">
      <c r="A995" t="s">
        <v>1022</v>
      </c>
    </row>
    <row r="996">
      <c r="A996" t="s">
        <v>1023</v>
      </c>
    </row>
    <row r="997">
      <c r="A997" t="s">
        <v>1024</v>
      </c>
    </row>
    <row r="998">
      <c r="A998" t="s">
        <v>1025</v>
      </c>
    </row>
    <row r="999">
      <c r="A999" t="s">
        <v>1026</v>
      </c>
    </row>
    <row r="1000">
      <c r="A1000" t="s">
        <v>1027</v>
      </c>
    </row>
    <row r="1001">
      <c r="A1001" t="s">
        <v>1028</v>
      </c>
    </row>
    <row r="1002">
      <c r="A1002" t="s">
        <v>1029</v>
      </c>
    </row>
    <row r="1003">
      <c r="A1003" t="s">
        <v>1030</v>
      </c>
    </row>
    <row r="1004">
      <c r="A1004" t="s">
        <v>1031</v>
      </c>
    </row>
    <row r="1005">
      <c r="A1005" t="s">
        <v>1032</v>
      </c>
    </row>
    <row r="1006">
      <c r="A1006" t="s">
        <v>1033</v>
      </c>
    </row>
    <row r="1007">
      <c r="A1007" t="s">
        <v>1034</v>
      </c>
    </row>
    <row r="1008">
      <c r="A1008" t="s">
        <v>1035</v>
      </c>
    </row>
    <row r="1009">
      <c r="A1009" t="s">
        <v>1036</v>
      </c>
    </row>
    <row r="1010">
      <c r="A1010" t="s">
        <v>1037</v>
      </c>
    </row>
    <row r="1011">
      <c r="A1011" t="s">
        <v>1038</v>
      </c>
    </row>
    <row r="1012">
      <c r="A1012" t="s">
        <v>1039</v>
      </c>
    </row>
    <row r="1013">
      <c r="A1013" t="s">
        <v>1040</v>
      </c>
    </row>
    <row r="1014">
      <c r="A1014" t="s">
        <v>1041</v>
      </c>
    </row>
    <row r="1015">
      <c r="A1015" t="s">
        <v>1042</v>
      </c>
    </row>
    <row r="1016">
      <c r="A1016" t="s">
        <v>1043</v>
      </c>
    </row>
    <row r="1017">
      <c r="A1017" t="s">
        <v>1044</v>
      </c>
    </row>
    <row r="1018">
      <c r="A1018" t="s">
        <v>1045</v>
      </c>
    </row>
    <row r="1019">
      <c r="A1019" t="s">
        <v>1046</v>
      </c>
    </row>
    <row r="1020">
      <c r="A1020" t="s">
        <v>1047</v>
      </c>
    </row>
    <row r="1021">
      <c r="A1021" t="s">
        <v>1048</v>
      </c>
    </row>
    <row r="1022">
      <c r="A1022" t="s">
        <v>1049</v>
      </c>
    </row>
    <row r="1023">
      <c r="A1023" t="s">
        <v>1050</v>
      </c>
    </row>
    <row r="1024">
      <c r="A1024" t="s">
        <v>1051</v>
      </c>
    </row>
    <row r="1025">
      <c r="A1025" t="s">
        <v>1052</v>
      </c>
    </row>
    <row r="1026">
      <c r="A1026" t="s">
        <v>1053</v>
      </c>
    </row>
    <row r="1027">
      <c r="A1027" t="s">
        <v>1054</v>
      </c>
    </row>
    <row r="1028">
      <c r="A1028" t="s">
        <v>1055</v>
      </c>
    </row>
    <row r="1029">
      <c r="A1029" t="s">
        <v>1056</v>
      </c>
    </row>
    <row r="1030">
      <c r="A1030" t="s">
        <v>1057</v>
      </c>
    </row>
    <row r="1031">
      <c r="A1031" t="s">
        <v>1058</v>
      </c>
    </row>
    <row r="1032">
      <c r="A1032" t="s">
        <v>1059</v>
      </c>
    </row>
    <row r="1033">
      <c r="A1033" t="s">
        <v>1060</v>
      </c>
    </row>
    <row r="1034">
      <c r="A1034" t="s">
        <v>1061</v>
      </c>
    </row>
    <row r="1035">
      <c r="A1035" t="s">
        <v>1062</v>
      </c>
    </row>
    <row r="1036">
      <c r="A1036" t="s">
        <v>1063</v>
      </c>
    </row>
    <row r="1037">
      <c r="A1037" t="s">
        <v>1064</v>
      </c>
    </row>
    <row r="1038">
      <c r="A1038" t="s">
        <v>1065</v>
      </c>
    </row>
    <row r="1039">
      <c r="A1039" t="s">
        <v>1066</v>
      </c>
    </row>
    <row r="1040">
      <c r="A1040" t="s">
        <v>1067</v>
      </c>
    </row>
    <row r="1041">
      <c r="A1041" t="s">
        <v>1068</v>
      </c>
    </row>
    <row r="1042">
      <c r="A1042" t="s">
        <v>1069</v>
      </c>
    </row>
    <row r="1043">
      <c r="A1043" t="s">
        <v>1070</v>
      </c>
    </row>
    <row r="1044">
      <c r="A1044" t="s">
        <v>1071</v>
      </c>
    </row>
    <row r="1045">
      <c r="A1045" t="s">
        <v>1072</v>
      </c>
    </row>
    <row r="1046">
      <c r="A1046" t="s">
        <v>1073</v>
      </c>
    </row>
    <row r="1047">
      <c r="A1047" t="s">
        <v>1074</v>
      </c>
    </row>
    <row r="1048">
      <c r="A1048" t="s">
        <v>1075</v>
      </c>
    </row>
    <row r="1049">
      <c r="A1049" t="s">
        <v>1076</v>
      </c>
    </row>
    <row r="1050">
      <c r="A1050" t="s">
        <v>1077</v>
      </c>
    </row>
    <row r="1051">
      <c r="A1051" t="s">
        <v>1078</v>
      </c>
    </row>
    <row r="1052">
      <c r="A1052" t="s">
        <v>1079</v>
      </c>
    </row>
    <row r="1053">
      <c r="A1053" t="s">
        <v>1080</v>
      </c>
    </row>
    <row r="1054">
      <c r="A1054" t="s">
        <v>1081</v>
      </c>
    </row>
    <row r="1055">
      <c r="A1055" t="s">
        <v>1082</v>
      </c>
    </row>
    <row r="1056">
      <c r="A1056" t="s">
        <v>1083</v>
      </c>
    </row>
    <row r="1057">
      <c r="A1057" t="s">
        <v>1084</v>
      </c>
    </row>
    <row r="1058">
      <c r="A1058" t="s">
        <v>1085</v>
      </c>
    </row>
    <row r="1059">
      <c r="A1059" t="s">
        <v>1086</v>
      </c>
    </row>
    <row r="1060">
      <c r="A1060" t="s">
        <v>1087</v>
      </c>
    </row>
    <row r="1061">
      <c r="A1061" t="s">
        <v>1088</v>
      </c>
    </row>
    <row r="1062">
      <c r="A1062" t="s">
        <v>1089</v>
      </c>
    </row>
    <row r="1063">
      <c r="A1063" t="s">
        <v>1090</v>
      </c>
    </row>
    <row r="1064">
      <c r="A1064" t="s">
        <v>1091</v>
      </c>
    </row>
    <row r="1065">
      <c r="A1065" t="s">
        <v>1092</v>
      </c>
    </row>
    <row r="1066">
      <c r="A1066" t="s">
        <v>1093</v>
      </c>
    </row>
    <row r="1067">
      <c r="A1067" t="s">
        <v>1094</v>
      </c>
    </row>
    <row r="1068">
      <c r="A1068" t="s">
        <v>1095</v>
      </c>
    </row>
    <row r="1069">
      <c r="A1069" t="s">
        <v>1096</v>
      </c>
    </row>
    <row r="1070">
      <c r="A1070" t="s">
        <v>1097</v>
      </c>
    </row>
    <row r="1071">
      <c r="A1071" t="s">
        <v>1098</v>
      </c>
    </row>
    <row r="1072">
      <c r="A1072" t="s">
        <v>1099</v>
      </c>
    </row>
    <row r="1073">
      <c r="A1073" t="s">
        <v>1100</v>
      </c>
    </row>
    <row r="1074">
      <c r="A1074" t="s">
        <v>1101</v>
      </c>
    </row>
    <row r="1075">
      <c r="A1075" t="s">
        <v>1102</v>
      </c>
    </row>
    <row r="1076">
      <c r="A1076" t="s">
        <v>1103</v>
      </c>
    </row>
    <row r="1077">
      <c r="A1077" t="s">
        <v>1104</v>
      </c>
    </row>
    <row r="1078">
      <c r="A1078" t="s">
        <v>1105</v>
      </c>
    </row>
    <row r="1079">
      <c r="A1079" t="s">
        <v>1106</v>
      </c>
    </row>
    <row r="1080">
      <c r="A1080" t="s">
        <v>1107</v>
      </c>
    </row>
    <row r="1081">
      <c r="A1081" t="s">
        <v>1108</v>
      </c>
    </row>
    <row r="1082">
      <c r="A1082" t="s">
        <v>1109</v>
      </c>
    </row>
    <row r="1083">
      <c r="A1083" t="s">
        <v>1110</v>
      </c>
    </row>
    <row r="1084">
      <c r="A1084" t="s">
        <v>1111</v>
      </c>
    </row>
    <row r="1085">
      <c r="A1085" t="s">
        <v>1112</v>
      </c>
    </row>
    <row r="1086">
      <c r="A1086" t="s">
        <v>1113</v>
      </c>
    </row>
    <row r="1087">
      <c r="A1087" t="s">
        <v>1114</v>
      </c>
    </row>
    <row r="1088">
      <c r="A1088" t="s">
        <v>1115</v>
      </c>
    </row>
    <row r="1089">
      <c r="A1089" t="s">
        <v>1116</v>
      </c>
    </row>
    <row r="1090">
      <c r="A1090" t="s">
        <v>1117</v>
      </c>
    </row>
    <row r="1091">
      <c r="A1091" t="s">
        <v>1118</v>
      </c>
    </row>
    <row r="1092">
      <c r="A1092" t="s">
        <v>1119</v>
      </c>
    </row>
    <row r="1093">
      <c r="A1093" t="s">
        <v>1120</v>
      </c>
    </row>
    <row r="1094">
      <c r="A1094" t="s">
        <v>1121</v>
      </c>
    </row>
    <row r="1095">
      <c r="A1095" t="s">
        <v>1122</v>
      </c>
    </row>
    <row r="1096">
      <c r="A1096" t="s">
        <v>1123</v>
      </c>
    </row>
    <row r="1097">
      <c r="A1097" t="s">
        <v>1124</v>
      </c>
    </row>
    <row r="1098">
      <c r="A1098" t="s">
        <v>1125</v>
      </c>
    </row>
    <row r="1099">
      <c r="A1099" t="s">
        <v>1126</v>
      </c>
    </row>
    <row r="1100">
      <c r="A1100" t="s">
        <v>1127</v>
      </c>
    </row>
    <row r="1101">
      <c r="A1101" t="s">
        <v>1128</v>
      </c>
    </row>
    <row r="1102">
      <c r="A1102" t="s">
        <v>1129</v>
      </c>
    </row>
    <row r="1103">
      <c r="A1103" t="s">
        <v>1130</v>
      </c>
    </row>
    <row r="1104">
      <c r="A1104" t="s">
        <v>1131</v>
      </c>
    </row>
    <row r="1105">
      <c r="A1105" t="s">
        <v>1132</v>
      </c>
    </row>
    <row r="1106">
      <c r="A1106" t="s">
        <v>1133</v>
      </c>
    </row>
    <row r="1107">
      <c r="A1107" t="s">
        <v>1134</v>
      </c>
    </row>
    <row r="1108">
      <c r="A1108" t="s">
        <v>1135</v>
      </c>
    </row>
    <row r="1109">
      <c r="A1109" t="s">
        <v>1136</v>
      </c>
    </row>
    <row r="1110">
      <c r="A1110" t="s">
        <v>1137</v>
      </c>
    </row>
    <row r="1111">
      <c r="A1111" t="s">
        <v>1138</v>
      </c>
    </row>
    <row r="1112">
      <c r="A1112" t="s">
        <v>1139</v>
      </c>
    </row>
    <row r="1113">
      <c r="A1113" t="s">
        <v>1140</v>
      </c>
    </row>
    <row r="1114">
      <c r="A1114" t="s">
        <v>1141</v>
      </c>
    </row>
    <row r="1115">
      <c r="A1115" t="s">
        <v>1142</v>
      </c>
    </row>
    <row r="1116">
      <c r="A1116" t="s">
        <v>1143</v>
      </c>
    </row>
    <row r="1117">
      <c r="A1117" t="s">
        <v>1144</v>
      </c>
    </row>
    <row r="1118">
      <c r="A1118" t="s">
        <v>1145</v>
      </c>
    </row>
    <row r="1119">
      <c r="A1119" t="s">
        <v>1146</v>
      </c>
    </row>
    <row r="1120">
      <c r="A1120" t="s">
        <v>1147</v>
      </c>
    </row>
    <row r="1121">
      <c r="A1121" t="s">
        <v>1148</v>
      </c>
    </row>
    <row r="1122">
      <c r="A1122" t="s">
        <v>1149</v>
      </c>
    </row>
    <row r="1123">
      <c r="A1123" t="s">
        <v>1150</v>
      </c>
    </row>
    <row r="1124">
      <c r="A1124" t="s">
        <v>1151</v>
      </c>
    </row>
    <row r="1125">
      <c r="A1125" t="s">
        <v>1152</v>
      </c>
    </row>
    <row r="1126">
      <c r="A1126" t="s">
        <v>1153</v>
      </c>
    </row>
    <row r="1127">
      <c r="A1127" t="s">
        <v>1154</v>
      </c>
    </row>
    <row r="1128">
      <c r="A1128" t="s">
        <v>1155</v>
      </c>
    </row>
    <row r="1129">
      <c r="A1129" t="s">
        <v>1156</v>
      </c>
    </row>
    <row r="1130">
      <c r="A1130" t="s">
        <v>1157</v>
      </c>
    </row>
    <row r="1131">
      <c r="A1131" t="s">
        <v>1158</v>
      </c>
    </row>
    <row r="1132">
      <c r="A1132" t="s">
        <v>1159</v>
      </c>
    </row>
    <row r="1133">
      <c r="A1133" t="s">
        <v>1160</v>
      </c>
    </row>
    <row r="1134">
      <c r="A1134" t="s">
        <v>1161</v>
      </c>
    </row>
    <row r="1135">
      <c r="A1135" t="s">
        <v>1162</v>
      </c>
    </row>
    <row r="1136">
      <c r="A1136" t="s">
        <v>1163</v>
      </c>
    </row>
    <row r="1137">
      <c r="A1137" t="s">
        <v>1164</v>
      </c>
    </row>
    <row r="1138">
      <c r="A1138" t="s">
        <v>1165</v>
      </c>
    </row>
    <row r="1139">
      <c r="A1139" t="s">
        <v>1166</v>
      </c>
    </row>
    <row r="1140">
      <c r="A1140" t="s">
        <v>1167</v>
      </c>
    </row>
    <row r="1141">
      <c r="A1141" t="s">
        <v>1168</v>
      </c>
    </row>
    <row r="1142">
      <c r="A1142" t="s">
        <v>1169</v>
      </c>
    </row>
    <row r="1143">
      <c r="A1143" t="s">
        <v>1170</v>
      </c>
    </row>
    <row r="1144">
      <c r="A1144" t="s">
        <v>1171</v>
      </c>
    </row>
    <row r="1145">
      <c r="A1145" t="s">
        <v>1172</v>
      </c>
    </row>
    <row r="1146">
      <c r="A1146" t="s">
        <v>1173</v>
      </c>
    </row>
    <row r="1147">
      <c r="A1147" t="s">
        <v>1174</v>
      </c>
    </row>
    <row r="1148">
      <c r="A1148" t="s">
        <v>1175</v>
      </c>
    </row>
    <row r="1149">
      <c r="A1149" t="s">
        <v>1176</v>
      </c>
    </row>
    <row r="1150">
      <c r="A1150" t="s">
        <v>1177</v>
      </c>
    </row>
    <row r="1151">
      <c r="A1151" t="s">
        <v>1178</v>
      </c>
    </row>
    <row r="1152">
      <c r="A1152" t="s">
        <v>1179</v>
      </c>
    </row>
    <row r="1153">
      <c r="A1153" t="s">
        <v>1180</v>
      </c>
    </row>
    <row r="1154">
      <c r="A1154" t="s">
        <v>1181</v>
      </c>
    </row>
    <row r="1155">
      <c r="A1155" t="s">
        <v>1182</v>
      </c>
    </row>
    <row r="1156">
      <c r="A1156" t="s">
        <v>1183</v>
      </c>
    </row>
    <row r="1157">
      <c r="A1157" t="s">
        <v>1184</v>
      </c>
    </row>
    <row r="1158">
      <c r="A1158" t="s">
        <v>1185</v>
      </c>
    </row>
    <row r="1159">
      <c r="A1159" t="s">
        <v>1186</v>
      </c>
    </row>
    <row r="1160">
      <c r="A1160" t="s">
        <v>1187</v>
      </c>
    </row>
    <row r="1161">
      <c r="A1161" t="s">
        <v>1188</v>
      </c>
    </row>
    <row r="1162">
      <c r="A1162" t="s">
        <v>1189</v>
      </c>
    </row>
    <row r="1163">
      <c r="A1163" t="s">
        <v>1190</v>
      </c>
    </row>
    <row r="1164">
      <c r="A1164" t="s">
        <v>1191</v>
      </c>
    </row>
    <row r="1165">
      <c r="A1165" t="s">
        <v>1192</v>
      </c>
    </row>
    <row r="1166">
      <c r="A1166" t="s">
        <v>1193</v>
      </c>
    </row>
    <row r="1167">
      <c r="A1167" t="s">
        <v>1194</v>
      </c>
    </row>
    <row r="1168">
      <c r="A1168" t="s">
        <v>1195</v>
      </c>
    </row>
    <row r="1169">
      <c r="A1169" t="s">
        <v>1196</v>
      </c>
    </row>
    <row r="1170">
      <c r="A1170" t="s">
        <v>1197</v>
      </c>
    </row>
    <row r="1171">
      <c r="A1171" t="s">
        <v>1198</v>
      </c>
    </row>
    <row r="1172">
      <c r="A1172" t="s">
        <v>1199</v>
      </c>
    </row>
    <row r="1173">
      <c r="A1173" t="s">
        <v>1200</v>
      </c>
    </row>
    <row r="1174">
      <c r="A1174" t="s">
        <v>1201</v>
      </c>
    </row>
    <row r="1175">
      <c r="A1175" t="s">
        <v>1202</v>
      </c>
    </row>
    <row r="1176">
      <c r="A1176" t="s">
        <v>1203</v>
      </c>
    </row>
    <row r="1177">
      <c r="A1177" t="s">
        <v>1204</v>
      </c>
    </row>
    <row r="1178">
      <c r="A1178" t="s">
        <v>1205</v>
      </c>
    </row>
    <row r="1179">
      <c r="A1179" t="s">
        <v>1206</v>
      </c>
    </row>
    <row r="1180">
      <c r="A1180" t="s">
        <v>1207</v>
      </c>
    </row>
    <row r="1181">
      <c r="A1181" t="s">
        <v>1208</v>
      </c>
    </row>
    <row r="1182">
      <c r="A1182" t="s">
        <v>1209</v>
      </c>
    </row>
    <row r="1183">
      <c r="A1183" t="s">
        <v>1210</v>
      </c>
    </row>
    <row r="1184">
      <c r="A1184" t="s">
        <v>1211</v>
      </c>
    </row>
    <row r="1185">
      <c r="A1185" t="s">
        <v>1212</v>
      </c>
    </row>
    <row r="1186">
      <c r="A1186" t="s">
        <v>1213</v>
      </c>
    </row>
    <row r="1187">
      <c r="A1187" t="s">
        <v>1214</v>
      </c>
    </row>
    <row r="1188">
      <c r="A1188" t="s">
        <v>1215</v>
      </c>
    </row>
    <row r="1189">
      <c r="A1189" t="s">
        <v>1216</v>
      </c>
    </row>
    <row r="1190">
      <c r="A1190" t="s">
        <v>1217</v>
      </c>
    </row>
    <row r="1191">
      <c r="A1191" t="s">
        <v>1218</v>
      </c>
    </row>
    <row r="1192">
      <c r="A1192" t="s">
        <v>1219</v>
      </c>
    </row>
    <row r="1193">
      <c r="A1193" t="s">
        <v>1220</v>
      </c>
    </row>
    <row r="1194">
      <c r="A1194" t="s">
        <v>1221</v>
      </c>
    </row>
    <row r="1195">
      <c r="A1195" t="s">
        <v>1222</v>
      </c>
    </row>
    <row r="1196">
      <c r="A1196" t="s">
        <v>1223</v>
      </c>
    </row>
    <row r="1197">
      <c r="A1197" t="s">
        <v>1224</v>
      </c>
    </row>
    <row r="1198">
      <c r="A1198" t="s">
        <v>1225</v>
      </c>
    </row>
    <row r="1199">
      <c r="A1199" t="s">
        <v>1226</v>
      </c>
    </row>
    <row r="1200">
      <c r="A1200" t="s">
        <v>1227</v>
      </c>
    </row>
    <row r="1201">
      <c r="A1201" t="s">
        <v>1228</v>
      </c>
    </row>
    <row r="1202">
      <c r="A1202" t="s">
        <v>1229</v>
      </c>
    </row>
    <row r="1203">
      <c r="A1203" t="s">
        <v>1230</v>
      </c>
    </row>
    <row r="1204">
      <c r="A1204" t="s">
        <v>1231</v>
      </c>
    </row>
    <row r="1205">
      <c r="A1205" t="s">
        <v>1232</v>
      </c>
    </row>
    <row r="1206">
      <c r="A1206" t="s">
        <v>1233</v>
      </c>
    </row>
    <row r="1207">
      <c r="A1207" t="s">
        <v>1234</v>
      </c>
    </row>
    <row r="1208">
      <c r="A1208" t="s">
        <v>1235</v>
      </c>
    </row>
    <row r="1209">
      <c r="A1209" t="s">
        <v>1236</v>
      </c>
    </row>
    <row r="1210">
      <c r="A1210" t="s">
        <v>1237</v>
      </c>
    </row>
    <row r="1211">
      <c r="A1211" t="s">
        <v>1238</v>
      </c>
    </row>
    <row r="1212">
      <c r="A1212" t="s">
        <v>1239</v>
      </c>
    </row>
    <row r="1213">
      <c r="A1213" t="s">
        <v>1240</v>
      </c>
    </row>
    <row r="1214">
      <c r="A1214" t="s">
        <v>1241</v>
      </c>
    </row>
    <row r="1215">
      <c r="A1215" t="s">
        <v>1242</v>
      </c>
    </row>
    <row r="1216">
      <c r="A1216" t="s">
        <v>1243</v>
      </c>
    </row>
    <row r="1217">
      <c r="A1217" t="s">
        <v>1244</v>
      </c>
    </row>
    <row r="1218">
      <c r="A1218" t="s">
        <v>1245</v>
      </c>
    </row>
    <row r="1219">
      <c r="A1219" t="s">
        <v>1246</v>
      </c>
    </row>
    <row r="1220">
      <c r="A1220" t="s">
        <v>1247</v>
      </c>
    </row>
    <row r="1221">
      <c r="A1221" t="s">
        <v>1248</v>
      </c>
    </row>
    <row r="1222">
      <c r="A1222" t="s">
        <v>1249</v>
      </c>
    </row>
    <row r="1223">
      <c r="A1223" t="s">
        <v>1250</v>
      </c>
    </row>
    <row r="1224">
      <c r="A1224" t="s">
        <v>1251</v>
      </c>
    </row>
    <row r="1225">
      <c r="A1225" t="s">
        <v>1252</v>
      </c>
    </row>
    <row r="1226">
      <c r="A1226" t="s">
        <v>1253</v>
      </c>
    </row>
    <row r="1227">
      <c r="A1227" t="s">
        <v>1254</v>
      </c>
    </row>
    <row r="1228">
      <c r="A1228" t="s">
        <v>1255</v>
      </c>
    </row>
    <row r="1229">
      <c r="A1229" t="s">
        <v>1256</v>
      </c>
    </row>
    <row r="1230">
      <c r="A1230" t="s">
        <v>1257</v>
      </c>
    </row>
    <row r="1231">
      <c r="A1231" t="s">
        <v>1258</v>
      </c>
    </row>
    <row r="1232">
      <c r="A1232" t="s">
        <v>1259</v>
      </c>
    </row>
    <row r="1233">
      <c r="A1233" t="s">
        <v>1260</v>
      </c>
    </row>
    <row r="1234">
      <c r="A1234" t="s">
        <v>1261</v>
      </c>
    </row>
    <row r="1235">
      <c r="A1235" t="s">
        <v>1262</v>
      </c>
    </row>
    <row r="1236">
      <c r="A1236" t="s">
        <v>1263</v>
      </c>
    </row>
    <row r="1237">
      <c r="A1237" t="s">
        <v>1264</v>
      </c>
    </row>
    <row r="1238">
      <c r="A1238" t="s">
        <v>1265</v>
      </c>
    </row>
    <row r="1239">
      <c r="A1239" t="s">
        <v>1266</v>
      </c>
    </row>
    <row r="1240">
      <c r="A1240" t="s">
        <v>1267</v>
      </c>
    </row>
    <row r="1241">
      <c r="A1241" t="s">
        <v>1268</v>
      </c>
    </row>
    <row r="1242">
      <c r="A1242" t="s">
        <v>1269</v>
      </c>
    </row>
    <row r="1243">
      <c r="A1243" t="s">
        <v>1270</v>
      </c>
    </row>
    <row r="1244">
      <c r="A1244" t="s">
        <v>1271</v>
      </c>
    </row>
    <row r="1245">
      <c r="A1245" t="s">
        <v>1272</v>
      </c>
    </row>
    <row r="1246">
      <c r="A1246" t="s">
        <v>1273</v>
      </c>
    </row>
    <row r="1247">
      <c r="A1247" t="s">
        <v>1274</v>
      </c>
    </row>
    <row r="1248">
      <c r="A1248" t="s">
        <v>1275</v>
      </c>
    </row>
    <row r="1249">
      <c r="A1249" t="s">
        <v>1276</v>
      </c>
    </row>
    <row r="1250">
      <c r="A1250" t="s">
        <v>1277</v>
      </c>
    </row>
    <row r="1251">
      <c r="A1251" t="s">
        <v>1278</v>
      </c>
    </row>
    <row r="1252">
      <c r="A1252" t="s">
        <v>1279</v>
      </c>
    </row>
    <row r="1253">
      <c r="A1253" t="s">
        <v>1280</v>
      </c>
    </row>
    <row r="1254">
      <c r="A1254" t="s">
        <v>1281</v>
      </c>
    </row>
    <row r="1255">
      <c r="A1255" t="s">
        <v>1282</v>
      </c>
    </row>
    <row r="1256">
      <c r="A1256" t="s">
        <v>1283</v>
      </c>
    </row>
    <row r="1257">
      <c r="A1257" t="s">
        <v>1284</v>
      </c>
    </row>
    <row r="1258">
      <c r="A1258" t="s">
        <v>1285</v>
      </c>
    </row>
    <row r="1259">
      <c r="A1259" t="s">
        <v>1286</v>
      </c>
    </row>
    <row r="1260">
      <c r="A1260" t="s">
        <v>1287</v>
      </c>
    </row>
    <row r="1261">
      <c r="A1261" t="s">
        <v>1288</v>
      </c>
    </row>
    <row r="1262">
      <c r="A1262" t="s">
        <v>1289</v>
      </c>
    </row>
    <row r="1263">
      <c r="A1263" t="s">
        <v>1290</v>
      </c>
    </row>
    <row r="1264">
      <c r="A1264" t="s">
        <v>1291</v>
      </c>
    </row>
    <row r="1265">
      <c r="A1265" t="s">
        <v>1292</v>
      </c>
    </row>
    <row r="1266">
      <c r="A1266" t="s">
        <v>1293</v>
      </c>
    </row>
    <row r="1267">
      <c r="A1267" t="s">
        <v>1294</v>
      </c>
    </row>
    <row r="1268">
      <c r="A1268" t="s">
        <v>1295</v>
      </c>
    </row>
    <row r="1269">
      <c r="A1269" t="s">
        <v>1296</v>
      </c>
    </row>
    <row r="1270">
      <c r="A1270" t="s">
        <v>1297</v>
      </c>
    </row>
    <row r="1271">
      <c r="A1271" t="s">
        <v>1298</v>
      </c>
    </row>
    <row r="1272">
      <c r="A1272" t="s">
        <v>1299</v>
      </c>
    </row>
    <row r="1273">
      <c r="A1273" t="s">
        <v>1300</v>
      </c>
    </row>
    <row r="1274">
      <c r="A1274" t="s">
        <v>1301</v>
      </c>
    </row>
    <row r="1275">
      <c r="A1275" t="s">
        <v>1302</v>
      </c>
    </row>
    <row r="1276">
      <c r="A1276" t="s">
        <v>1303</v>
      </c>
    </row>
    <row r="1277">
      <c r="A1277" t="s">
        <v>1304</v>
      </c>
    </row>
    <row r="1278">
      <c r="A1278" t="s">
        <v>1305</v>
      </c>
    </row>
    <row r="1279">
      <c r="A1279" t="s">
        <v>1306</v>
      </c>
    </row>
    <row r="1280">
      <c r="A1280" t="s">
        <v>1307</v>
      </c>
    </row>
    <row r="1281">
      <c r="A1281" t="s">
        <v>1308</v>
      </c>
    </row>
    <row r="1282">
      <c r="A1282" t="s">
        <v>1309</v>
      </c>
    </row>
    <row r="1283">
      <c r="A1283" t="s">
        <v>1310</v>
      </c>
    </row>
    <row r="1284">
      <c r="A1284" t="s">
        <v>1311</v>
      </c>
    </row>
    <row r="1285">
      <c r="A1285" t="s">
        <v>1312</v>
      </c>
    </row>
    <row r="1286">
      <c r="A1286" t="s">
        <v>1313</v>
      </c>
    </row>
    <row r="1287">
      <c r="A1287" t="s">
        <v>1314</v>
      </c>
    </row>
    <row r="1288">
      <c r="A1288" t="s">
        <v>1315</v>
      </c>
    </row>
    <row r="1289">
      <c r="A1289" t="s">
        <v>1316</v>
      </c>
    </row>
    <row r="1290">
      <c r="A1290" t="s">
        <v>1317</v>
      </c>
    </row>
    <row r="1291">
      <c r="A1291" t="s">
        <v>1318</v>
      </c>
    </row>
    <row r="1292">
      <c r="A1292" t="s">
        <v>1319</v>
      </c>
    </row>
    <row r="1293">
      <c r="A1293" t="s">
        <v>1320</v>
      </c>
    </row>
    <row r="1294">
      <c r="A1294" t="s">
        <v>1321</v>
      </c>
    </row>
    <row r="1295">
      <c r="A1295" t="s">
        <v>1322</v>
      </c>
    </row>
    <row r="1296">
      <c r="A1296" t="s">
        <v>1323</v>
      </c>
    </row>
    <row r="1297">
      <c r="A1297" t="s">
        <v>1324</v>
      </c>
    </row>
    <row r="1298">
      <c r="A1298" t="s">
        <v>1325</v>
      </c>
    </row>
    <row r="1299">
      <c r="A1299" t="s">
        <v>1326</v>
      </c>
    </row>
    <row r="1300">
      <c r="A1300" t="s">
        <v>1327</v>
      </c>
    </row>
    <row r="1301">
      <c r="A1301" t="s">
        <v>1328</v>
      </c>
    </row>
    <row r="1302">
      <c r="A1302" t="s">
        <v>1329</v>
      </c>
    </row>
    <row r="1303">
      <c r="A1303" t="s">
        <v>1330</v>
      </c>
    </row>
    <row r="1304">
      <c r="A1304" t="s">
        <v>1331</v>
      </c>
    </row>
    <row r="1305">
      <c r="A1305" t="s">
        <v>1332</v>
      </c>
    </row>
    <row r="1306">
      <c r="A1306" t="s">
        <v>1333</v>
      </c>
    </row>
    <row r="1307">
      <c r="A1307" t="s">
        <v>1334</v>
      </c>
    </row>
    <row r="1308">
      <c r="A1308" t="s">
        <v>1335</v>
      </c>
    </row>
    <row r="1309">
      <c r="A1309" t="s">
        <v>1336</v>
      </c>
    </row>
    <row r="1310">
      <c r="A1310" t="s">
        <v>1337</v>
      </c>
    </row>
    <row r="1311">
      <c r="A1311" t="s">
        <v>1338</v>
      </c>
    </row>
    <row r="1312">
      <c r="A1312" t="s">
        <v>1339</v>
      </c>
    </row>
    <row r="1313">
      <c r="A1313" t="s">
        <v>1340</v>
      </c>
    </row>
    <row r="1314">
      <c r="A1314" t="s">
        <v>1341</v>
      </c>
    </row>
    <row r="1315">
      <c r="A1315" t="s">
        <v>1342</v>
      </c>
    </row>
    <row r="1316">
      <c r="A1316" t="s">
        <v>1343</v>
      </c>
    </row>
    <row r="1317">
      <c r="A1317" t="s">
        <v>1344</v>
      </c>
    </row>
    <row r="1318">
      <c r="A1318" t="s">
        <v>1345</v>
      </c>
    </row>
    <row r="1319">
      <c r="A1319" t="s">
        <v>1346</v>
      </c>
    </row>
    <row r="1320">
      <c r="A1320" t="s">
        <v>1347</v>
      </c>
    </row>
    <row r="1321">
      <c r="A1321" t="s">
        <v>1348</v>
      </c>
    </row>
    <row r="1322">
      <c r="A1322" t="s">
        <v>1349</v>
      </c>
    </row>
    <row r="1323">
      <c r="A1323" t="s">
        <v>1350</v>
      </c>
    </row>
    <row r="1324">
      <c r="A1324" t="s">
        <v>1351</v>
      </c>
    </row>
    <row r="1325">
      <c r="A1325" t="s">
        <v>1352</v>
      </c>
    </row>
    <row r="1326">
      <c r="A1326" t="s">
        <v>1353</v>
      </c>
    </row>
    <row r="1327">
      <c r="A1327" t="s">
        <v>1354</v>
      </c>
    </row>
    <row r="1328">
      <c r="A1328" t="s">
        <v>1355</v>
      </c>
    </row>
    <row r="1329">
      <c r="A1329" t="s">
        <v>1356</v>
      </c>
    </row>
    <row r="1330">
      <c r="A1330" t="s">
        <v>1357</v>
      </c>
    </row>
    <row r="1331">
      <c r="A1331" t="s">
        <v>1358</v>
      </c>
    </row>
    <row r="1332">
      <c r="A1332" t="s">
        <v>1359</v>
      </c>
    </row>
    <row r="1333">
      <c r="A1333" t="s">
        <v>1360</v>
      </c>
    </row>
    <row r="1334">
      <c r="A1334" t="s">
        <v>1361</v>
      </c>
    </row>
    <row r="1335">
      <c r="A1335" t="s">
        <v>1362</v>
      </c>
    </row>
    <row r="1336">
      <c r="A1336" t="s">
        <v>1363</v>
      </c>
    </row>
    <row r="1337">
      <c r="A1337" t="s">
        <v>1364</v>
      </c>
    </row>
    <row r="1338">
      <c r="A1338" t="s">
        <v>1365</v>
      </c>
    </row>
    <row r="1339">
      <c r="A1339" t="s">
        <v>1366</v>
      </c>
    </row>
    <row r="1340">
      <c r="A1340" t="s">
        <v>1367</v>
      </c>
    </row>
    <row r="1341">
      <c r="A1341" t="s">
        <v>1368</v>
      </c>
    </row>
    <row r="1342">
      <c r="A1342" t="s">
        <v>1369</v>
      </c>
    </row>
    <row r="1343">
      <c r="A1343" t="s">
        <v>1370</v>
      </c>
    </row>
    <row r="1344">
      <c r="A1344" t="s">
        <v>1371</v>
      </c>
    </row>
    <row r="1345">
      <c r="A1345" t="s">
        <v>1372</v>
      </c>
    </row>
    <row r="1346">
      <c r="A1346" t="s">
        <v>1373</v>
      </c>
    </row>
    <row r="1347">
      <c r="A1347" t="s">
        <v>1374</v>
      </c>
    </row>
    <row r="1348">
      <c r="A1348" t="s">
        <v>1375</v>
      </c>
    </row>
    <row r="1349">
      <c r="A1349" t="s">
        <v>1376</v>
      </c>
    </row>
    <row r="1350">
      <c r="A1350" t="s">
        <v>1377</v>
      </c>
    </row>
    <row r="1351">
      <c r="A1351" t="s">
        <v>1378</v>
      </c>
    </row>
    <row r="1352">
      <c r="A1352" t="s">
        <v>1379</v>
      </c>
    </row>
    <row r="1353">
      <c r="A1353" t="s">
        <v>1380</v>
      </c>
    </row>
    <row r="1354">
      <c r="A1354" t="s">
        <v>1381</v>
      </c>
    </row>
    <row r="1355">
      <c r="A1355" t="s">
        <v>1382</v>
      </c>
    </row>
    <row r="1356">
      <c r="A1356" t="s">
        <v>1383</v>
      </c>
    </row>
    <row r="1357">
      <c r="A1357" t="s">
        <v>1384</v>
      </c>
    </row>
    <row r="1358">
      <c r="A1358" t="s">
        <v>1385</v>
      </c>
    </row>
    <row r="1359">
      <c r="A1359" t="s">
        <v>1386</v>
      </c>
    </row>
    <row r="1360">
      <c r="A1360" t="s">
        <v>1387</v>
      </c>
    </row>
    <row r="1361">
      <c r="A1361" t="s">
        <v>1388</v>
      </c>
    </row>
    <row r="1362">
      <c r="A1362" t="s">
        <v>1389</v>
      </c>
    </row>
    <row r="1363">
      <c r="A1363" t="s">
        <v>1390</v>
      </c>
    </row>
    <row r="1364">
      <c r="A1364" t="s">
        <v>1391</v>
      </c>
    </row>
    <row r="1365">
      <c r="A1365" t="s">
        <v>1392</v>
      </c>
    </row>
    <row r="1366">
      <c r="A1366" t="s">
        <v>1393</v>
      </c>
    </row>
    <row r="1367">
      <c r="A1367" t="s">
        <v>1394</v>
      </c>
    </row>
    <row r="1368">
      <c r="A1368" t="s">
        <v>1395</v>
      </c>
    </row>
    <row r="1369">
      <c r="A1369" t="s">
        <v>1396</v>
      </c>
    </row>
    <row r="1370">
      <c r="A1370" t="s">
        <v>1397</v>
      </c>
    </row>
    <row r="1371">
      <c r="A1371" t="s">
        <v>1398</v>
      </c>
    </row>
    <row r="1372">
      <c r="A1372" t="s">
        <v>1399</v>
      </c>
    </row>
    <row r="1373">
      <c r="A1373" t="s">
        <v>1400</v>
      </c>
    </row>
    <row r="1374">
      <c r="A1374" t="s">
        <v>1401</v>
      </c>
    </row>
    <row r="1375">
      <c r="A1375" t="s">
        <v>1402</v>
      </c>
    </row>
    <row r="1376">
      <c r="A1376" t="s">
        <v>1403</v>
      </c>
    </row>
    <row r="1377">
      <c r="A1377" t="s">
        <v>1404</v>
      </c>
    </row>
    <row r="1378">
      <c r="A1378" t="s">
        <v>1405</v>
      </c>
    </row>
    <row r="1379">
      <c r="A1379" t="s">
        <v>1406</v>
      </c>
    </row>
    <row r="1380">
      <c r="A1380" t="s">
        <v>1407</v>
      </c>
    </row>
    <row r="1381">
      <c r="A1381" t="s">
        <v>1408</v>
      </c>
    </row>
    <row r="1382">
      <c r="A1382" t="s">
        <v>1409</v>
      </c>
    </row>
    <row r="1383">
      <c r="A1383" t="s">
        <v>1410</v>
      </c>
    </row>
    <row r="1384">
      <c r="A1384" t="s">
        <v>1411</v>
      </c>
    </row>
    <row r="1385">
      <c r="A1385" t="s">
        <v>1412</v>
      </c>
    </row>
    <row r="1386">
      <c r="A1386" t="s">
        <v>1413</v>
      </c>
    </row>
    <row r="1387">
      <c r="A1387" t="s">
        <v>1414</v>
      </c>
    </row>
    <row r="1388">
      <c r="A1388" t="s">
        <v>1415</v>
      </c>
    </row>
    <row r="1389">
      <c r="A1389" t="s">
        <v>1416</v>
      </c>
    </row>
    <row r="1390">
      <c r="A1390" t="s">
        <v>1417</v>
      </c>
    </row>
    <row r="1391">
      <c r="A1391" t="s">
        <v>1418</v>
      </c>
    </row>
    <row r="1392">
      <c r="A1392" t="s">
        <v>1419</v>
      </c>
    </row>
    <row r="1393">
      <c r="A1393" t="s">
        <v>1420</v>
      </c>
    </row>
    <row r="1394">
      <c r="A1394" t="s">
        <v>1421</v>
      </c>
    </row>
    <row r="1395">
      <c r="A1395" t="s">
        <v>1422</v>
      </c>
    </row>
    <row r="1396">
      <c r="A1396" t="s">
        <v>1423</v>
      </c>
    </row>
    <row r="1397">
      <c r="A1397" t="s">
        <v>1424</v>
      </c>
    </row>
    <row r="1398">
      <c r="A1398" t="s">
        <v>1425</v>
      </c>
    </row>
    <row r="1399">
      <c r="A1399" t="s">
        <v>1426</v>
      </c>
    </row>
    <row r="1400">
      <c r="A1400" t="s">
        <v>1427</v>
      </c>
    </row>
    <row r="1401">
      <c r="A1401" t="s">
        <v>1428</v>
      </c>
    </row>
    <row r="1402">
      <c r="A1402" t="s">
        <v>1429</v>
      </c>
    </row>
    <row r="1403">
      <c r="A1403" t="s">
        <v>1430</v>
      </c>
    </row>
    <row r="1404">
      <c r="A1404" t="s">
        <v>1431</v>
      </c>
    </row>
    <row r="1405">
      <c r="A1405" t="s">
        <v>1432</v>
      </c>
    </row>
    <row r="1406">
      <c r="A1406" t="s">
        <v>1433</v>
      </c>
    </row>
    <row r="1407">
      <c r="A1407" t="s">
        <v>1434</v>
      </c>
    </row>
    <row r="1408">
      <c r="A1408" t="s">
        <v>1435</v>
      </c>
    </row>
    <row r="1409">
      <c r="A1409" t="s">
        <v>1436</v>
      </c>
    </row>
    <row r="1410">
      <c r="A1410" t="s">
        <v>1437</v>
      </c>
    </row>
    <row r="1411">
      <c r="A1411" t="s">
        <v>1438</v>
      </c>
    </row>
    <row r="1412">
      <c r="A1412" t="s">
        <v>1439</v>
      </c>
    </row>
    <row r="1413">
      <c r="A1413" t="s">
        <v>1440</v>
      </c>
    </row>
    <row r="1414">
      <c r="A1414" t="s">
        <v>1441</v>
      </c>
    </row>
    <row r="1415">
      <c r="A1415" t="s">
        <v>1442</v>
      </c>
    </row>
    <row r="1416">
      <c r="A1416" t="s">
        <v>1443</v>
      </c>
    </row>
    <row r="1417">
      <c r="A1417" t="s">
        <v>1444</v>
      </c>
    </row>
    <row r="1418">
      <c r="A1418" t="s">
        <v>1445</v>
      </c>
    </row>
    <row r="1419">
      <c r="A1419" t="s">
        <v>1446</v>
      </c>
    </row>
    <row r="1420">
      <c r="A1420" t="s">
        <v>1447</v>
      </c>
    </row>
    <row r="1421">
      <c r="A1421" t="s">
        <v>1448</v>
      </c>
    </row>
    <row r="1422">
      <c r="A1422" t="s">
        <v>1449</v>
      </c>
    </row>
    <row r="1423">
      <c r="A1423" t="s">
        <v>1450</v>
      </c>
    </row>
    <row r="1424">
      <c r="A1424" t="s">
        <v>1451</v>
      </c>
    </row>
    <row r="1425">
      <c r="A1425" t="s">
        <v>1452</v>
      </c>
    </row>
    <row r="1426">
      <c r="A1426" t="s">
        <v>1453</v>
      </c>
    </row>
    <row r="1427">
      <c r="A1427" t="s">
        <v>1454</v>
      </c>
    </row>
    <row r="1428">
      <c r="A1428" t="s">
        <v>1455</v>
      </c>
    </row>
    <row r="1429">
      <c r="A1429" t="s">
        <v>1456</v>
      </c>
    </row>
    <row r="1430">
      <c r="A1430" t="s">
        <v>1457</v>
      </c>
    </row>
    <row r="1431">
      <c r="A1431" t="s">
        <v>1458</v>
      </c>
    </row>
    <row r="1432">
      <c r="A1432" t="s">
        <v>1459</v>
      </c>
    </row>
    <row r="1433">
      <c r="A1433" t="s">
        <v>1460</v>
      </c>
    </row>
    <row r="1434">
      <c r="A1434" t="s">
        <v>1461</v>
      </c>
    </row>
    <row r="1435">
      <c r="A1435" t="s">
        <v>1462</v>
      </c>
    </row>
    <row r="1436">
      <c r="A1436" t="s">
        <v>1463</v>
      </c>
    </row>
    <row r="1437">
      <c r="A1437" t="s">
        <v>1464</v>
      </c>
    </row>
    <row r="1438">
      <c r="A1438" t="s">
        <v>1465</v>
      </c>
    </row>
    <row r="1439">
      <c r="A1439" t="s">
        <v>1466</v>
      </c>
    </row>
    <row r="1440">
      <c r="A1440" t="s">
        <v>1467</v>
      </c>
    </row>
    <row r="1441">
      <c r="A1441" t="s">
        <v>1468</v>
      </c>
    </row>
    <row r="1442">
      <c r="A1442" t="s">
        <v>1469</v>
      </c>
    </row>
    <row r="1443">
      <c r="A1443" t="s">
        <v>1470</v>
      </c>
    </row>
    <row r="1444">
      <c r="A1444" t="s">
        <v>1471</v>
      </c>
    </row>
    <row r="1445">
      <c r="A1445" t="s">
        <v>1472</v>
      </c>
    </row>
    <row r="1446">
      <c r="A1446" t="s">
        <v>1473</v>
      </c>
    </row>
    <row r="1447">
      <c r="A1447" t="s">
        <v>1474</v>
      </c>
    </row>
    <row r="1448">
      <c r="A1448" t="s">
        <v>1475</v>
      </c>
    </row>
    <row r="1449">
      <c r="A1449" t="s">
        <v>1476</v>
      </c>
    </row>
    <row r="1450">
      <c r="A1450" t="s">
        <v>1477</v>
      </c>
    </row>
    <row r="1451">
      <c r="A1451" t="s">
        <v>1478</v>
      </c>
    </row>
    <row r="1452">
      <c r="A1452" t="s">
        <v>1479</v>
      </c>
    </row>
    <row r="1453">
      <c r="A1453" t="s">
        <v>1480</v>
      </c>
    </row>
    <row r="1454">
      <c r="A1454" t="s">
        <v>1481</v>
      </c>
    </row>
    <row r="1455">
      <c r="A1455" t="s">
        <v>1482</v>
      </c>
    </row>
    <row r="1456">
      <c r="A1456" t="s">
        <v>1483</v>
      </c>
    </row>
    <row r="1457">
      <c r="A1457" t="s">
        <v>1484</v>
      </c>
    </row>
    <row r="1458">
      <c r="A1458" t="s">
        <v>1485</v>
      </c>
    </row>
    <row r="1459">
      <c r="A1459" t="s">
        <v>1486</v>
      </c>
    </row>
    <row r="1460">
      <c r="A1460" t="s">
        <v>1487</v>
      </c>
    </row>
    <row r="1461">
      <c r="A1461" t="s">
        <v>1488</v>
      </c>
    </row>
    <row r="1462">
      <c r="A1462" t="s">
        <v>1489</v>
      </c>
    </row>
    <row r="1463">
      <c r="A1463" t="s">
        <v>1490</v>
      </c>
    </row>
    <row r="1464">
      <c r="A1464" t="s">
        <v>1491</v>
      </c>
    </row>
    <row r="1465">
      <c r="A1465" t="s">
        <v>1492</v>
      </c>
    </row>
    <row r="1466">
      <c r="A1466" t="s">
        <v>1493</v>
      </c>
    </row>
    <row r="1467">
      <c r="A1467" t="s">
        <v>1494</v>
      </c>
    </row>
    <row r="1468">
      <c r="A1468" t="s">
        <v>1495</v>
      </c>
    </row>
    <row r="1469">
      <c r="A1469" t="s">
        <v>1496</v>
      </c>
    </row>
    <row r="1470">
      <c r="A1470" t="s">
        <v>1497</v>
      </c>
    </row>
    <row r="1471">
      <c r="A1471" t="s">
        <v>1498</v>
      </c>
    </row>
    <row r="1472">
      <c r="A1472" t="s">
        <v>1499</v>
      </c>
    </row>
    <row r="1473">
      <c r="A1473" t="s">
        <v>1500</v>
      </c>
    </row>
    <row r="1474">
      <c r="A1474" t="s">
        <v>1501</v>
      </c>
    </row>
    <row r="1475">
      <c r="A1475" t="s">
        <v>1502</v>
      </c>
    </row>
    <row r="1476">
      <c r="A1476" t="s">
        <v>1503</v>
      </c>
    </row>
    <row r="1477">
      <c r="A1477" t="s">
        <v>1504</v>
      </c>
    </row>
    <row r="1478">
      <c r="A1478" t="s">
        <v>1505</v>
      </c>
    </row>
    <row r="1479">
      <c r="A1479" t="s">
        <v>1506</v>
      </c>
    </row>
    <row r="1480">
      <c r="A1480" t="s">
        <v>1507</v>
      </c>
    </row>
    <row r="1481">
      <c r="A1481" t="s">
        <v>1508</v>
      </c>
    </row>
    <row r="1482">
      <c r="A1482" t="s">
        <v>1509</v>
      </c>
    </row>
    <row r="1483">
      <c r="A1483" t="s">
        <v>1510</v>
      </c>
    </row>
    <row r="1484">
      <c r="A1484" t="s">
        <v>1511</v>
      </c>
    </row>
    <row r="1485">
      <c r="A1485" t="s">
        <v>1512</v>
      </c>
    </row>
    <row r="1486">
      <c r="A1486" t="s">
        <v>1513</v>
      </c>
    </row>
    <row r="1487">
      <c r="A1487" t="s">
        <v>1514</v>
      </c>
    </row>
    <row r="1488">
      <c r="A1488" t="s">
        <v>1515</v>
      </c>
    </row>
    <row r="1489">
      <c r="A1489" t="s">
        <v>1516</v>
      </c>
    </row>
    <row r="1490">
      <c r="A1490" t="s">
        <v>1517</v>
      </c>
    </row>
    <row r="1491">
      <c r="A1491" t="s">
        <v>1518</v>
      </c>
    </row>
    <row r="1492">
      <c r="A1492" t="s">
        <v>1519</v>
      </c>
    </row>
    <row r="1493">
      <c r="A1493" t="s">
        <v>1520</v>
      </c>
    </row>
    <row r="1494">
      <c r="A1494" t="s">
        <v>1521</v>
      </c>
    </row>
    <row r="1495">
      <c r="A1495" t="s">
        <v>1522</v>
      </c>
    </row>
    <row r="1496">
      <c r="A1496" t="s">
        <v>1523</v>
      </c>
    </row>
    <row r="1497">
      <c r="A1497" t="s">
        <v>1524</v>
      </c>
    </row>
    <row r="1498">
      <c r="A1498" t="s">
        <v>1525</v>
      </c>
    </row>
    <row r="1499">
      <c r="A1499" t="s">
        <v>1526</v>
      </c>
    </row>
    <row r="1500">
      <c r="A1500" t="s">
        <v>1527</v>
      </c>
    </row>
    <row r="1501">
      <c r="A1501" t="s">
        <v>1528</v>
      </c>
    </row>
    <row r="1502">
      <c r="A1502" t="s">
        <v>1529</v>
      </c>
    </row>
    <row r="1503">
      <c r="A1503" t="s">
        <v>1530</v>
      </c>
    </row>
    <row r="1504">
      <c r="A1504" t="s">
        <v>1531</v>
      </c>
    </row>
    <row r="1505">
      <c r="A1505" t="s">
        <v>1532</v>
      </c>
    </row>
    <row r="1506">
      <c r="A1506" t="s">
        <v>1533</v>
      </c>
    </row>
    <row r="1507">
      <c r="A1507" t="s">
        <v>1534</v>
      </c>
    </row>
    <row r="1508">
      <c r="A1508" t="s">
        <v>1535</v>
      </c>
    </row>
    <row r="1509">
      <c r="A1509" t="s">
        <v>1536</v>
      </c>
    </row>
    <row r="1510">
      <c r="A1510" t="s">
        <v>1537</v>
      </c>
    </row>
    <row r="1511">
      <c r="A1511" t="s">
        <v>1538</v>
      </c>
    </row>
    <row r="1512">
      <c r="A1512" t="s">
        <v>1539</v>
      </c>
    </row>
    <row r="1513">
      <c r="A1513" t="s">
        <v>1540</v>
      </c>
    </row>
    <row r="1514">
      <c r="A1514" t="s">
        <v>1541</v>
      </c>
    </row>
    <row r="1515">
      <c r="A1515" t="s">
        <v>1542</v>
      </c>
    </row>
    <row r="1516">
      <c r="A1516" t="s">
        <v>1543</v>
      </c>
    </row>
    <row r="1517">
      <c r="A1517" t="s">
        <v>1544</v>
      </c>
    </row>
    <row r="1518">
      <c r="A1518" t="s">
        <v>1545</v>
      </c>
    </row>
    <row r="1519">
      <c r="A1519" t="s">
        <v>1546</v>
      </c>
    </row>
    <row r="1520">
      <c r="A1520" t="s">
        <v>1547</v>
      </c>
    </row>
    <row r="1521">
      <c r="A1521" t="s">
        <v>1548</v>
      </c>
    </row>
    <row r="1522">
      <c r="A1522" t="s">
        <v>1549</v>
      </c>
    </row>
    <row r="1523">
      <c r="A1523" t="s">
        <v>1550</v>
      </c>
    </row>
    <row r="1524">
      <c r="A1524" t="s">
        <v>1551</v>
      </c>
    </row>
    <row r="1525">
      <c r="A1525" t="s">
        <v>1552</v>
      </c>
    </row>
    <row r="1526">
      <c r="A1526" t="s">
        <v>1553</v>
      </c>
    </row>
    <row r="1527">
      <c r="A1527" t="s">
        <v>1554</v>
      </c>
    </row>
    <row r="1528">
      <c r="A1528" t="s">
        <v>1555</v>
      </c>
    </row>
    <row r="1529">
      <c r="A1529" t="s">
        <v>1556</v>
      </c>
    </row>
    <row r="1530">
      <c r="A1530" t="s">
        <v>1557</v>
      </c>
    </row>
    <row r="1531">
      <c r="A1531" t="s">
        <v>1558</v>
      </c>
    </row>
    <row r="1532">
      <c r="A1532" t="s">
        <v>1559</v>
      </c>
    </row>
    <row r="1533">
      <c r="A1533" t="s">
        <v>1560</v>
      </c>
    </row>
    <row r="1534">
      <c r="A1534" t="s">
        <v>1561</v>
      </c>
    </row>
    <row r="1535">
      <c r="A1535" t="s">
        <v>1562</v>
      </c>
    </row>
    <row r="1536">
      <c r="A1536" t="s">
        <v>1563</v>
      </c>
    </row>
    <row r="1537">
      <c r="A1537" t="s">
        <v>1564</v>
      </c>
    </row>
    <row r="1538">
      <c r="A1538" t="s">
        <v>1565</v>
      </c>
    </row>
    <row r="1539">
      <c r="A1539" t="s">
        <v>1566</v>
      </c>
    </row>
    <row r="1540">
      <c r="A1540" t="s">
        <v>1567</v>
      </c>
    </row>
    <row r="1541">
      <c r="A1541" t="s">
        <v>1568</v>
      </c>
    </row>
    <row r="1542">
      <c r="A1542" t="s">
        <v>1569</v>
      </c>
    </row>
    <row r="1543">
      <c r="A1543" t="s">
        <v>1570</v>
      </c>
    </row>
    <row r="1544">
      <c r="A1544" t="s">
        <v>1571</v>
      </c>
    </row>
    <row r="1545">
      <c r="A1545" t="s">
        <v>1572</v>
      </c>
    </row>
    <row r="1546">
      <c r="A1546" t="s">
        <v>1573</v>
      </c>
    </row>
    <row r="1547">
      <c r="A1547" t="s">
        <v>1574</v>
      </c>
    </row>
    <row r="1548">
      <c r="A1548" t="s">
        <v>1575</v>
      </c>
    </row>
    <row r="1549">
      <c r="A1549" t="s">
        <v>1576</v>
      </c>
    </row>
    <row r="1550">
      <c r="A1550" t="s">
        <v>1577</v>
      </c>
    </row>
    <row r="1551">
      <c r="A1551" t="s">
        <v>1578</v>
      </c>
    </row>
    <row r="1552">
      <c r="A1552" t="s">
        <v>1579</v>
      </c>
    </row>
    <row r="1553">
      <c r="A1553" t="s">
        <v>1580</v>
      </c>
    </row>
    <row r="1554">
      <c r="A1554" t="s">
        <v>1581</v>
      </c>
    </row>
    <row r="1555">
      <c r="A1555" t="s">
        <v>1582</v>
      </c>
    </row>
    <row r="1556">
      <c r="A1556" t="s">
        <v>1583</v>
      </c>
    </row>
    <row r="1557">
      <c r="A1557" t="s">
        <v>1584</v>
      </c>
    </row>
    <row r="1558">
      <c r="A1558" t="s">
        <v>1585</v>
      </c>
    </row>
    <row r="1559">
      <c r="A1559" t="s">
        <v>1586</v>
      </c>
    </row>
    <row r="1560">
      <c r="A1560" t="s">
        <v>1587</v>
      </c>
    </row>
    <row r="1561">
      <c r="A1561" t="s">
        <v>1588</v>
      </c>
    </row>
    <row r="1562">
      <c r="A1562" t="s">
        <v>1589</v>
      </c>
    </row>
    <row r="1563">
      <c r="A1563" t="s">
        <v>1590</v>
      </c>
    </row>
    <row r="1564">
      <c r="A1564" t="s">
        <v>1591</v>
      </c>
    </row>
    <row r="1565">
      <c r="A1565" t="s">
        <v>1592</v>
      </c>
    </row>
    <row r="1566">
      <c r="A1566" t="s">
        <v>1593</v>
      </c>
    </row>
    <row r="1567">
      <c r="A1567" t="s">
        <v>1594</v>
      </c>
    </row>
    <row r="1568">
      <c r="A1568" t="s">
        <v>1595</v>
      </c>
    </row>
    <row r="1569">
      <c r="A1569" t="s">
        <v>1596</v>
      </c>
    </row>
    <row r="1570">
      <c r="A1570" t="s">
        <v>1597</v>
      </c>
    </row>
    <row r="1571">
      <c r="A1571" t="s">
        <v>1598</v>
      </c>
    </row>
    <row r="1572">
      <c r="A1572" t="s">
        <v>1599</v>
      </c>
    </row>
    <row r="1573">
      <c r="A1573" t="s">
        <v>1600</v>
      </c>
    </row>
    <row r="1574">
      <c r="A1574" t="s">
        <v>1601</v>
      </c>
    </row>
    <row r="1575">
      <c r="A1575" t="s">
        <v>1602</v>
      </c>
    </row>
    <row r="1576">
      <c r="A1576" t="s">
        <v>1603</v>
      </c>
    </row>
    <row r="1577">
      <c r="A1577" t="s">
        <v>1604</v>
      </c>
    </row>
    <row r="1578">
      <c r="A1578" t="s">
        <v>1605</v>
      </c>
    </row>
    <row r="1579">
      <c r="A1579" t="s">
        <v>1606</v>
      </c>
    </row>
    <row r="1580">
      <c r="A1580" t="s">
        <v>1607</v>
      </c>
    </row>
    <row r="1581">
      <c r="A1581" t="s">
        <v>1608</v>
      </c>
    </row>
    <row r="1582">
      <c r="A1582" t="s">
        <v>1609</v>
      </c>
    </row>
    <row r="1583">
      <c r="A1583" t="s">
        <v>1610</v>
      </c>
    </row>
    <row r="1584">
      <c r="A1584" t="s">
        <v>1611</v>
      </c>
    </row>
    <row r="1585">
      <c r="A1585" t="s">
        <v>1612</v>
      </c>
    </row>
    <row r="1586">
      <c r="A1586" t="s">
        <v>1613</v>
      </c>
    </row>
    <row r="1587">
      <c r="A1587" t="s">
        <v>1614</v>
      </c>
    </row>
    <row r="1588">
      <c r="A1588" t="s">
        <v>1615</v>
      </c>
    </row>
    <row r="1589">
      <c r="A1589" t="s">
        <v>1616</v>
      </c>
    </row>
    <row r="1590">
      <c r="A1590" t="s">
        <v>1617</v>
      </c>
    </row>
    <row r="1591">
      <c r="A1591" t="s">
        <v>1618</v>
      </c>
    </row>
    <row r="1592">
      <c r="A1592" t="s">
        <v>1619</v>
      </c>
    </row>
    <row r="1593">
      <c r="A1593" t="s">
        <v>1620</v>
      </c>
    </row>
    <row r="1594">
      <c r="A1594" t="s">
        <v>1621</v>
      </c>
    </row>
    <row r="1595">
      <c r="A1595" t="s">
        <v>1622</v>
      </c>
    </row>
    <row r="1596">
      <c r="A1596" t="s">
        <v>1623</v>
      </c>
    </row>
    <row r="1597">
      <c r="A1597" t="s">
        <v>1624</v>
      </c>
    </row>
    <row r="1598">
      <c r="A1598" t="s">
        <v>1625</v>
      </c>
    </row>
    <row r="1599">
      <c r="A1599" t="s">
        <v>1626</v>
      </c>
    </row>
    <row r="1600">
      <c r="A1600" t="s">
        <v>1627</v>
      </c>
    </row>
    <row r="1601">
      <c r="A1601" t="s">
        <v>1628</v>
      </c>
    </row>
    <row r="1602">
      <c r="A1602" t="s">
        <v>1629</v>
      </c>
    </row>
    <row r="1603">
      <c r="A1603" t="s">
        <v>1630</v>
      </c>
    </row>
    <row r="1604">
      <c r="A1604" t="s">
        <v>1631</v>
      </c>
    </row>
    <row r="1605">
      <c r="A1605" t="s">
        <v>1632</v>
      </c>
    </row>
    <row r="1606">
      <c r="A1606" t="s">
        <v>1633</v>
      </c>
    </row>
    <row r="1607">
      <c r="A1607" t="s">
        <v>1634</v>
      </c>
    </row>
    <row r="1608">
      <c r="A1608" t="s">
        <v>1635</v>
      </c>
    </row>
    <row r="1609">
      <c r="A1609" t="s">
        <v>1636</v>
      </c>
    </row>
    <row r="1610">
      <c r="A1610" t="s">
        <v>1637</v>
      </c>
    </row>
    <row r="1611">
      <c r="A1611" t="s">
        <v>1638</v>
      </c>
    </row>
    <row r="1612">
      <c r="A1612" t="s">
        <v>1639</v>
      </c>
    </row>
    <row r="1613">
      <c r="A1613" t="s">
        <v>1640</v>
      </c>
    </row>
    <row r="1614">
      <c r="A1614" t="s">
        <v>1641</v>
      </c>
    </row>
    <row r="1615">
      <c r="A1615" t="s">
        <v>1642</v>
      </c>
    </row>
    <row r="1616">
      <c r="A1616" t="s">
        <v>1643</v>
      </c>
    </row>
    <row r="1617">
      <c r="A1617" t="s">
        <v>1644</v>
      </c>
    </row>
    <row r="1618">
      <c r="A1618" t="s">
        <v>1645</v>
      </c>
    </row>
    <row r="1619">
      <c r="A1619" t="s">
        <v>1646</v>
      </c>
    </row>
    <row r="1620">
      <c r="A1620" t="s">
        <v>1647</v>
      </c>
    </row>
    <row r="1621">
      <c r="A1621" t="s">
        <v>1648</v>
      </c>
    </row>
    <row r="1622">
      <c r="A1622" t="s">
        <v>1649</v>
      </c>
    </row>
    <row r="1623">
      <c r="A1623" t="s">
        <v>1650</v>
      </c>
    </row>
    <row r="1624">
      <c r="A1624" t="s">
        <v>1651</v>
      </c>
    </row>
    <row r="1625">
      <c r="A1625" t="s">
        <v>1652</v>
      </c>
    </row>
    <row r="1626">
      <c r="A1626" t="s">
        <v>1653</v>
      </c>
    </row>
    <row r="1627">
      <c r="A1627" t="s">
        <v>1654</v>
      </c>
    </row>
    <row r="1628">
      <c r="A1628" t="s">
        <v>1655</v>
      </c>
    </row>
    <row r="1629">
      <c r="A1629" t="s">
        <v>1656</v>
      </c>
    </row>
    <row r="1630">
      <c r="A1630" t="s">
        <v>1657</v>
      </c>
    </row>
    <row r="1631">
      <c r="A1631" t="s">
        <v>1658</v>
      </c>
    </row>
    <row r="1632">
      <c r="A1632" t="s">
        <v>1659</v>
      </c>
    </row>
    <row r="1633">
      <c r="A1633" t="s">
        <v>1660</v>
      </c>
    </row>
    <row r="1634">
      <c r="A1634" t="s">
        <v>1661</v>
      </c>
    </row>
    <row r="1635">
      <c r="A1635" t="s">
        <v>1662</v>
      </c>
    </row>
    <row r="1636">
      <c r="A1636" t="s">
        <v>1663</v>
      </c>
    </row>
    <row r="1637">
      <c r="A1637" t="s">
        <v>1664</v>
      </c>
    </row>
    <row r="1638">
      <c r="A1638" t="s">
        <v>1665</v>
      </c>
    </row>
    <row r="1639">
      <c r="A1639" t="s">
        <v>1666</v>
      </c>
    </row>
    <row r="1640">
      <c r="A1640" t="s">
        <v>1667</v>
      </c>
    </row>
    <row r="1641">
      <c r="A1641" t="s">
        <v>1668</v>
      </c>
    </row>
    <row r="1642">
      <c r="A1642" t="s">
        <v>1669</v>
      </c>
    </row>
    <row r="1643">
      <c r="A1643" t="s">
        <v>1670</v>
      </c>
    </row>
    <row r="1644">
      <c r="A1644" t="s">
        <v>1671</v>
      </c>
    </row>
    <row r="1645">
      <c r="A1645" t="s">
        <v>1672</v>
      </c>
    </row>
    <row r="1646">
      <c r="A1646" t="s">
        <v>1673</v>
      </c>
    </row>
    <row r="1647">
      <c r="A1647" t="s">
        <v>1674</v>
      </c>
    </row>
    <row r="1648">
      <c r="A1648" t="s">
        <v>1675</v>
      </c>
    </row>
    <row r="1649">
      <c r="A1649" t="s">
        <v>1676</v>
      </c>
    </row>
    <row r="1650">
      <c r="A1650" t="s">
        <v>1677</v>
      </c>
    </row>
    <row r="1651">
      <c r="A1651" t="s">
        <v>1678</v>
      </c>
    </row>
    <row r="1652">
      <c r="A1652" t="s">
        <v>1679</v>
      </c>
    </row>
    <row r="1653">
      <c r="A1653" t="s">
        <v>1680</v>
      </c>
    </row>
    <row r="1654">
      <c r="A1654" t="s">
        <v>1681</v>
      </c>
    </row>
    <row r="1655">
      <c r="A1655" t="s">
        <v>1682</v>
      </c>
    </row>
    <row r="1656">
      <c r="A1656" t="s">
        <v>1683</v>
      </c>
    </row>
    <row r="1657">
      <c r="A1657" t="s">
        <v>1684</v>
      </c>
    </row>
    <row r="1658">
      <c r="A1658" t="s">
        <v>1685</v>
      </c>
    </row>
    <row r="1659">
      <c r="A1659" t="s">
        <v>1686</v>
      </c>
    </row>
    <row r="1660">
      <c r="A1660" t="s">
        <v>1687</v>
      </c>
    </row>
    <row r="1661">
      <c r="A1661" t="s">
        <v>1688</v>
      </c>
    </row>
    <row r="1662">
      <c r="A1662" t="s">
        <v>1689</v>
      </c>
    </row>
    <row r="1663">
      <c r="A1663" t="s">
        <v>1690</v>
      </c>
    </row>
    <row r="1664">
      <c r="A1664" t="s">
        <v>1691</v>
      </c>
    </row>
    <row r="1665">
      <c r="A1665" t="s">
        <v>1692</v>
      </c>
    </row>
    <row r="1666">
      <c r="A1666" t="s">
        <v>1693</v>
      </c>
    </row>
    <row r="1667">
      <c r="A1667" t="s">
        <v>1694</v>
      </c>
    </row>
    <row r="1668">
      <c r="A1668" t="s">
        <v>1695</v>
      </c>
    </row>
    <row r="1669">
      <c r="A1669" t="s">
        <v>1696</v>
      </c>
    </row>
    <row r="1670">
      <c r="A1670" t="s">
        <v>1697</v>
      </c>
    </row>
    <row r="1671">
      <c r="A1671" t="s">
        <v>1698</v>
      </c>
    </row>
    <row r="1672">
      <c r="A1672" t="s">
        <v>1699</v>
      </c>
    </row>
    <row r="1673">
      <c r="A1673" t="s">
        <v>1700</v>
      </c>
    </row>
    <row r="1674">
      <c r="A1674" t="s">
        <v>1701</v>
      </c>
    </row>
    <row r="1675">
      <c r="A1675" t="s">
        <v>1702</v>
      </c>
    </row>
    <row r="1676">
      <c r="A1676" t="s">
        <v>1703</v>
      </c>
    </row>
    <row r="1677">
      <c r="A1677" t="s">
        <v>1704</v>
      </c>
    </row>
    <row r="1678">
      <c r="A1678" t="s">
        <v>1705</v>
      </c>
    </row>
    <row r="1679">
      <c r="A1679" t="s">
        <v>1706</v>
      </c>
    </row>
    <row r="1680">
      <c r="A1680" t="s">
        <v>1707</v>
      </c>
    </row>
    <row r="1681">
      <c r="A1681" t="s">
        <v>1708</v>
      </c>
    </row>
    <row r="1682">
      <c r="A1682" t="s">
        <v>1709</v>
      </c>
    </row>
    <row r="1683">
      <c r="A1683" t="s">
        <v>1710</v>
      </c>
    </row>
    <row r="1684">
      <c r="A1684" t="s">
        <v>1711</v>
      </c>
    </row>
    <row r="1685">
      <c r="A1685" t="s">
        <v>1712</v>
      </c>
    </row>
    <row r="1686">
      <c r="A1686" t="s">
        <v>1713</v>
      </c>
    </row>
    <row r="1687">
      <c r="A1687" t="s">
        <v>1714</v>
      </c>
    </row>
    <row r="1688">
      <c r="A1688" t="s">
        <v>1715</v>
      </c>
    </row>
    <row r="1689">
      <c r="A1689" t="s">
        <v>1716</v>
      </c>
    </row>
    <row r="1690">
      <c r="A1690" t="s">
        <v>1717</v>
      </c>
    </row>
    <row r="1691">
      <c r="A1691" t="s">
        <v>1718</v>
      </c>
    </row>
    <row r="1692">
      <c r="A1692" t="s">
        <v>1719</v>
      </c>
    </row>
    <row r="1693">
      <c r="A1693" t="s">
        <v>1720</v>
      </c>
    </row>
    <row r="1694">
      <c r="A1694" t="s">
        <v>1721</v>
      </c>
    </row>
    <row r="1695">
      <c r="A1695" t="s">
        <v>1722</v>
      </c>
    </row>
    <row r="1696">
      <c r="A1696" t="s">
        <v>1723</v>
      </c>
    </row>
    <row r="1697">
      <c r="A1697" t="s">
        <v>1724</v>
      </c>
    </row>
    <row r="1698">
      <c r="A1698" t="s">
        <v>1725</v>
      </c>
    </row>
    <row r="1699">
      <c r="A1699" t="s">
        <v>1726</v>
      </c>
    </row>
    <row r="1700">
      <c r="A1700" t="s">
        <v>1727</v>
      </c>
    </row>
    <row r="1701">
      <c r="A1701" t="s">
        <v>1728</v>
      </c>
    </row>
    <row r="1702">
      <c r="A1702" t="s">
        <v>1729</v>
      </c>
    </row>
    <row r="1703">
      <c r="A1703" t="s">
        <v>1730</v>
      </c>
    </row>
    <row r="1704">
      <c r="A1704" t="s">
        <v>1731</v>
      </c>
    </row>
    <row r="1705">
      <c r="A1705" t="s">
        <v>1732</v>
      </c>
    </row>
    <row r="1706">
      <c r="A1706" t="s">
        <v>1733</v>
      </c>
    </row>
    <row r="1707">
      <c r="A1707" t="s">
        <v>1734</v>
      </c>
    </row>
    <row r="1708">
      <c r="A1708" t="s">
        <v>1735</v>
      </c>
    </row>
    <row r="1709">
      <c r="A1709" t="s">
        <v>1736</v>
      </c>
    </row>
    <row r="1710">
      <c r="A1710" t="s">
        <v>1737</v>
      </c>
    </row>
    <row r="1711">
      <c r="A1711" t="s">
        <v>1738</v>
      </c>
    </row>
    <row r="1712">
      <c r="A1712" t="s">
        <v>1739</v>
      </c>
    </row>
    <row r="1713">
      <c r="A1713" t="s">
        <v>1740</v>
      </c>
    </row>
    <row r="1714">
      <c r="A1714" t="s">
        <v>1741</v>
      </c>
    </row>
    <row r="1715">
      <c r="A1715" t="s">
        <v>1742</v>
      </c>
    </row>
    <row r="1716">
      <c r="A1716" t="s">
        <v>1743</v>
      </c>
    </row>
    <row r="1717">
      <c r="A1717" t="s">
        <v>1744</v>
      </c>
    </row>
    <row r="1718">
      <c r="A1718" t="s">
        <v>1745</v>
      </c>
    </row>
    <row r="1719">
      <c r="A1719" t="s">
        <v>1746</v>
      </c>
    </row>
    <row r="1720">
      <c r="A1720" t="s">
        <v>1747</v>
      </c>
    </row>
    <row r="1721">
      <c r="A1721" t="s">
        <v>1748</v>
      </c>
    </row>
    <row r="1722">
      <c r="A1722" t="s">
        <v>1749</v>
      </c>
    </row>
    <row r="1723">
      <c r="A1723" t="s">
        <v>1750</v>
      </c>
    </row>
    <row r="1724">
      <c r="A1724" t="s">
        <v>1751</v>
      </c>
    </row>
    <row r="1725">
      <c r="A1725" t="s">
        <v>1752</v>
      </c>
    </row>
    <row r="1726">
      <c r="A1726" t="s">
        <v>1753</v>
      </c>
    </row>
    <row r="1727">
      <c r="A1727" t="s">
        <v>1754</v>
      </c>
    </row>
    <row r="1728">
      <c r="A1728" t="s">
        <v>1755</v>
      </c>
    </row>
    <row r="1729">
      <c r="A1729" t="s">
        <v>1756</v>
      </c>
    </row>
    <row r="1730">
      <c r="A1730" t="s">
        <v>1757</v>
      </c>
    </row>
    <row r="1731">
      <c r="A1731" t="s">
        <v>1758</v>
      </c>
    </row>
    <row r="1732">
      <c r="A1732" t="s">
        <v>1759</v>
      </c>
    </row>
    <row r="1733">
      <c r="A1733" t="s">
        <v>1760</v>
      </c>
    </row>
    <row r="1734">
      <c r="A1734" t="s">
        <v>1761</v>
      </c>
    </row>
    <row r="1735">
      <c r="A1735" t="s">
        <v>1762</v>
      </c>
    </row>
    <row r="1736">
      <c r="A1736" t="s">
        <v>1763</v>
      </c>
    </row>
    <row r="1737">
      <c r="A1737" t="s">
        <v>1764</v>
      </c>
    </row>
    <row r="1738">
      <c r="A1738" t="s">
        <v>1765</v>
      </c>
    </row>
    <row r="1739">
      <c r="A1739" t="s">
        <v>1766</v>
      </c>
    </row>
    <row r="1740">
      <c r="A1740" t="s">
        <v>1767</v>
      </c>
    </row>
    <row r="1741">
      <c r="A1741" t="s">
        <v>1768</v>
      </c>
    </row>
    <row r="1742">
      <c r="A1742" t="s">
        <v>1769</v>
      </c>
    </row>
    <row r="1743">
      <c r="A1743" t="s">
        <v>1770</v>
      </c>
    </row>
    <row r="1744">
      <c r="A1744" t="s">
        <v>1771</v>
      </c>
    </row>
    <row r="1745">
      <c r="A1745" t="s">
        <v>1772</v>
      </c>
    </row>
    <row r="1746">
      <c r="A1746" t="s">
        <v>1773</v>
      </c>
    </row>
    <row r="1747">
      <c r="A1747" t="s">
        <v>1774</v>
      </c>
    </row>
    <row r="1748">
      <c r="A1748" t="s">
        <v>1775</v>
      </c>
    </row>
    <row r="1749">
      <c r="A1749" t="s">
        <v>1776</v>
      </c>
    </row>
    <row r="1750">
      <c r="A1750" t="s">
        <v>1777</v>
      </c>
    </row>
    <row r="1751">
      <c r="A1751" t="s">
        <v>1778</v>
      </c>
    </row>
    <row r="1752">
      <c r="A1752" t="s">
        <v>1779</v>
      </c>
    </row>
    <row r="1753">
      <c r="A1753" t="s">
        <v>1780</v>
      </c>
    </row>
    <row r="1754">
      <c r="A1754" t="s">
        <v>1781</v>
      </c>
    </row>
    <row r="1755">
      <c r="A1755" t="s">
        <v>1782</v>
      </c>
    </row>
    <row r="1756">
      <c r="A1756" t="s">
        <v>1783</v>
      </c>
    </row>
    <row r="1757">
      <c r="A1757" t="s">
        <v>1784</v>
      </c>
    </row>
    <row r="1758">
      <c r="A1758" t="s">
        <v>1785</v>
      </c>
    </row>
    <row r="1759">
      <c r="A1759" t="s">
        <v>1786</v>
      </c>
    </row>
    <row r="1760">
      <c r="A1760" t="s">
        <v>1787</v>
      </c>
    </row>
    <row r="1761">
      <c r="A1761" t="s">
        <v>1788</v>
      </c>
    </row>
    <row r="1762">
      <c r="A1762" t="s">
        <v>1789</v>
      </c>
    </row>
    <row r="1763">
      <c r="A1763" t="s">
        <v>1790</v>
      </c>
    </row>
    <row r="1764">
      <c r="A1764" t="s">
        <v>1791</v>
      </c>
    </row>
    <row r="1765">
      <c r="A1765" t="s">
        <v>1792</v>
      </c>
    </row>
    <row r="1766">
      <c r="A1766" t="s">
        <v>1793</v>
      </c>
    </row>
    <row r="1767">
      <c r="A1767" t="s">
        <v>1794</v>
      </c>
    </row>
    <row r="1768">
      <c r="A1768" t="s">
        <v>1795</v>
      </c>
    </row>
    <row r="1769">
      <c r="A1769" t="s">
        <v>1796</v>
      </c>
    </row>
    <row r="1770">
      <c r="A1770" t="s">
        <v>1797</v>
      </c>
    </row>
    <row r="1771">
      <c r="A1771" t="s">
        <v>1798</v>
      </c>
    </row>
    <row r="1772">
      <c r="A1772" t="s">
        <v>1799</v>
      </c>
    </row>
    <row r="1773">
      <c r="A1773" t="s">
        <v>1800</v>
      </c>
    </row>
    <row r="1774">
      <c r="A1774" t="s">
        <v>1801</v>
      </c>
    </row>
    <row r="1775">
      <c r="A1775" t="s">
        <v>1802</v>
      </c>
    </row>
    <row r="1776">
      <c r="A1776" t="s">
        <v>1803</v>
      </c>
    </row>
    <row r="1777">
      <c r="A1777" t="s">
        <v>1804</v>
      </c>
    </row>
    <row r="1778">
      <c r="A1778" t="s">
        <v>1805</v>
      </c>
    </row>
    <row r="1779">
      <c r="A1779" t="s">
        <v>1806</v>
      </c>
    </row>
    <row r="1780">
      <c r="A1780" t="s">
        <v>1807</v>
      </c>
    </row>
    <row r="1781">
      <c r="A1781" t="s">
        <v>1808</v>
      </c>
    </row>
    <row r="1782">
      <c r="A1782" t="s">
        <v>1809</v>
      </c>
    </row>
    <row r="1783">
      <c r="A1783" t="s">
        <v>1810</v>
      </c>
    </row>
    <row r="1784">
      <c r="A1784" t="s">
        <v>1811</v>
      </c>
    </row>
    <row r="1785">
      <c r="A1785" t="s">
        <v>1812</v>
      </c>
    </row>
    <row r="1786">
      <c r="A1786" t="s">
        <v>1813</v>
      </c>
    </row>
    <row r="1787">
      <c r="A1787" t="s">
        <v>1814</v>
      </c>
    </row>
    <row r="1788">
      <c r="A1788" t="s">
        <v>1815</v>
      </c>
    </row>
    <row r="1789">
      <c r="A1789" t="s">
        <v>1816</v>
      </c>
    </row>
    <row r="1790">
      <c r="A1790" t="s">
        <v>1817</v>
      </c>
    </row>
    <row r="1791">
      <c r="A1791" t="s">
        <v>1818</v>
      </c>
    </row>
    <row r="1792">
      <c r="A1792" t="s">
        <v>1819</v>
      </c>
    </row>
    <row r="1793">
      <c r="A1793" t="s">
        <v>1820</v>
      </c>
    </row>
    <row r="1794">
      <c r="A1794" t="s">
        <v>1821</v>
      </c>
    </row>
    <row r="1795">
      <c r="A1795" t="s">
        <v>1822</v>
      </c>
    </row>
    <row r="1796">
      <c r="A1796" t="s">
        <v>1823</v>
      </c>
    </row>
    <row r="1797">
      <c r="A1797" t="s">
        <v>1824</v>
      </c>
    </row>
    <row r="1798">
      <c r="A1798" t="s">
        <v>1825</v>
      </c>
    </row>
    <row r="1799">
      <c r="A1799" t="s">
        <v>1826</v>
      </c>
    </row>
    <row r="1800">
      <c r="A1800" t="s">
        <v>1827</v>
      </c>
    </row>
    <row r="1801">
      <c r="A1801" t="s">
        <v>1828</v>
      </c>
    </row>
    <row r="1802">
      <c r="A1802" t="s">
        <v>1829</v>
      </c>
    </row>
    <row r="1803">
      <c r="A1803" t="s">
        <v>1830</v>
      </c>
    </row>
    <row r="1804">
      <c r="A1804" t="s">
        <v>1831</v>
      </c>
    </row>
    <row r="1805">
      <c r="A1805" t="s">
        <v>1832</v>
      </c>
    </row>
    <row r="1806">
      <c r="A1806" t="s">
        <v>1833</v>
      </c>
    </row>
    <row r="1807">
      <c r="A1807" t="s">
        <v>1834</v>
      </c>
    </row>
    <row r="1808">
      <c r="A1808" t="s">
        <v>1835</v>
      </c>
    </row>
    <row r="1809">
      <c r="A1809" t="s">
        <v>1836</v>
      </c>
    </row>
    <row r="1810">
      <c r="A1810" t="s">
        <v>1837</v>
      </c>
    </row>
    <row r="1811">
      <c r="A1811" t="s">
        <v>1838</v>
      </c>
    </row>
    <row r="1812">
      <c r="A1812" t="s">
        <v>1839</v>
      </c>
    </row>
    <row r="1813">
      <c r="A1813" t="s">
        <v>1840</v>
      </c>
    </row>
    <row r="1814">
      <c r="A1814" t="s">
        <v>1841</v>
      </c>
    </row>
    <row r="1815">
      <c r="A1815" t="s">
        <v>1842</v>
      </c>
    </row>
    <row r="1816">
      <c r="A1816" t="s">
        <v>1843</v>
      </c>
    </row>
    <row r="1817">
      <c r="A1817" t="s">
        <v>1844</v>
      </c>
    </row>
    <row r="1818">
      <c r="A1818" t="s">
        <v>1845</v>
      </c>
    </row>
    <row r="1819">
      <c r="A1819" t="s">
        <v>1846</v>
      </c>
    </row>
    <row r="1820">
      <c r="A1820" t="s">
        <v>1847</v>
      </c>
    </row>
    <row r="1821">
      <c r="A1821" t="s">
        <v>1848</v>
      </c>
    </row>
    <row r="1822">
      <c r="A1822" t="s">
        <v>1849</v>
      </c>
    </row>
    <row r="1823">
      <c r="A1823" t="s">
        <v>1850</v>
      </c>
    </row>
    <row r="1824">
      <c r="A1824" t="s">
        <v>1851</v>
      </c>
    </row>
    <row r="1825">
      <c r="A1825" t="s">
        <v>1852</v>
      </c>
    </row>
    <row r="1826">
      <c r="A1826" t="s">
        <v>1853</v>
      </c>
    </row>
    <row r="1827">
      <c r="A1827" t="s">
        <v>1854</v>
      </c>
    </row>
    <row r="1828">
      <c r="A1828" t="s">
        <v>1855</v>
      </c>
    </row>
    <row r="1829">
      <c r="A1829" t="s">
        <v>1856</v>
      </c>
    </row>
    <row r="1830">
      <c r="A1830" t="s">
        <v>1857</v>
      </c>
    </row>
    <row r="1831">
      <c r="A1831" t="s">
        <v>1858</v>
      </c>
    </row>
    <row r="1832">
      <c r="A1832" t="s">
        <v>1859</v>
      </c>
    </row>
    <row r="1833">
      <c r="A1833" t="s">
        <v>1860</v>
      </c>
    </row>
    <row r="1834">
      <c r="A1834" t="s">
        <v>1861</v>
      </c>
    </row>
    <row r="1835">
      <c r="A1835" t="s">
        <v>1862</v>
      </c>
    </row>
    <row r="1836">
      <c r="A1836" t="s">
        <v>1863</v>
      </c>
    </row>
    <row r="1837">
      <c r="A1837" t="s">
        <v>1864</v>
      </c>
    </row>
    <row r="1838">
      <c r="A1838" t="s">
        <v>1865</v>
      </c>
    </row>
    <row r="1839">
      <c r="A1839" t="s">
        <v>1866</v>
      </c>
    </row>
    <row r="1840">
      <c r="A1840" t="s">
        <v>1867</v>
      </c>
    </row>
    <row r="1841">
      <c r="A1841" t="s">
        <v>1868</v>
      </c>
    </row>
    <row r="1842">
      <c r="A1842" t="s">
        <v>1869</v>
      </c>
    </row>
    <row r="1843">
      <c r="A1843" t="s">
        <v>1870</v>
      </c>
    </row>
    <row r="1844">
      <c r="A1844" t="s">
        <v>1871</v>
      </c>
    </row>
    <row r="1845">
      <c r="A1845" t="s">
        <v>1872</v>
      </c>
    </row>
    <row r="1846">
      <c r="A1846" t="s">
        <v>1873</v>
      </c>
    </row>
    <row r="1847">
      <c r="A1847" t="s">
        <v>1874</v>
      </c>
    </row>
    <row r="1848">
      <c r="A1848" t="s">
        <v>1875</v>
      </c>
    </row>
    <row r="1849">
      <c r="A1849" t="s">
        <v>1876</v>
      </c>
    </row>
    <row r="1850">
      <c r="A1850" t="s">
        <v>1877</v>
      </c>
    </row>
    <row r="1851">
      <c r="A1851" t="s">
        <v>1878</v>
      </c>
    </row>
    <row r="1852">
      <c r="A1852" t="s">
        <v>1879</v>
      </c>
    </row>
    <row r="1853">
      <c r="A1853" t="s">
        <v>1880</v>
      </c>
    </row>
    <row r="1854">
      <c r="A1854" t="s">
        <v>1881</v>
      </c>
    </row>
    <row r="1855">
      <c r="A1855" t="s">
        <v>1882</v>
      </c>
    </row>
    <row r="1856">
      <c r="A1856" t="s">
        <v>1883</v>
      </c>
    </row>
    <row r="1857">
      <c r="A1857" t="s">
        <v>1884</v>
      </c>
    </row>
    <row r="1858">
      <c r="A1858" t="s">
        <v>1885</v>
      </c>
    </row>
    <row r="1859">
      <c r="A1859" t="s">
        <v>1886</v>
      </c>
    </row>
    <row r="1860">
      <c r="A1860" t="s">
        <v>1887</v>
      </c>
    </row>
    <row r="1861">
      <c r="A1861" t="s">
        <v>1888</v>
      </c>
    </row>
    <row r="1862">
      <c r="A1862" t="s">
        <v>1889</v>
      </c>
    </row>
    <row r="1863">
      <c r="A1863" t="s">
        <v>1890</v>
      </c>
    </row>
    <row r="1864">
      <c r="A1864" t="s">
        <v>1891</v>
      </c>
    </row>
    <row r="1865">
      <c r="A1865" t="s">
        <v>1892</v>
      </c>
    </row>
    <row r="1866">
      <c r="A1866" t="s">
        <v>1893</v>
      </c>
    </row>
    <row r="1867">
      <c r="A1867" t="s">
        <v>1894</v>
      </c>
    </row>
    <row r="1868">
      <c r="A1868" t="s">
        <v>1895</v>
      </c>
    </row>
    <row r="1869">
      <c r="A1869" t="s">
        <v>1896</v>
      </c>
    </row>
    <row r="1870">
      <c r="A1870" t="s">
        <v>1897</v>
      </c>
    </row>
    <row r="1871">
      <c r="A1871" t="s">
        <v>1898</v>
      </c>
    </row>
    <row r="1872">
      <c r="A1872" t="s">
        <v>1899</v>
      </c>
    </row>
    <row r="1873">
      <c r="A1873" t="s">
        <v>1900</v>
      </c>
    </row>
    <row r="1874">
      <c r="A1874" t="s">
        <v>1901</v>
      </c>
    </row>
    <row r="1875">
      <c r="A1875" t="s">
        <v>1902</v>
      </c>
    </row>
    <row r="1876">
      <c r="A1876" t="s">
        <v>1903</v>
      </c>
    </row>
    <row r="1877">
      <c r="A1877" t="s">
        <v>1904</v>
      </c>
    </row>
    <row r="1878">
      <c r="A1878" t="s">
        <v>1905</v>
      </c>
    </row>
    <row r="1879">
      <c r="A1879" t="s">
        <v>1906</v>
      </c>
    </row>
    <row r="1880">
      <c r="A1880" t="s">
        <v>1907</v>
      </c>
    </row>
    <row r="1881">
      <c r="A1881" t="s">
        <v>1908</v>
      </c>
    </row>
    <row r="1882">
      <c r="A1882" t="s">
        <v>1909</v>
      </c>
    </row>
    <row r="1883">
      <c r="A1883" t="s">
        <v>1910</v>
      </c>
    </row>
    <row r="1884">
      <c r="A1884" t="s">
        <v>1911</v>
      </c>
    </row>
    <row r="1885">
      <c r="A1885" t="s">
        <v>1912</v>
      </c>
    </row>
    <row r="1886">
      <c r="A1886" t="s">
        <v>1913</v>
      </c>
    </row>
    <row r="1887">
      <c r="A1887" t="s">
        <v>1914</v>
      </c>
    </row>
    <row r="1888">
      <c r="A1888" t="s">
        <v>1915</v>
      </c>
    </row>
    <row r="1889">
      <c r="A1889" t="s">
        <v>1916</v>
      </c>
    </row>
    <row r="1890">
      <c r="A1890" t="s">
        <v>1917</v>
      </c>
    </row>
    <row r="1891">
      <c r="A1891" t="s">
        <v>1918</v>
      </c>
    </row>
    <row r="1892">
      <c r="A1892" t="s">
        <v>1919</v>
      </c>
    </row>
    <row r="1893">
      <c r="A1893" t="s">
        <v>1920</v>
      </c>
    </row>
    <row r="1894">
      <c r="A1894" t="s">
        <v>1921</v>
      </c>
    </row>
    <row r="1895">
      <c r="A1895" t="s">
        <v>1922</v>
      </c>
    </row>
    <row r="1896">
      <c r="A1896" t="s">
        <v>1923</v>
      </c>
    </row>
    <row r="1897">
      <c r="A1897" t="s">
        <v>1924</v>
      </c>
    </row>
    <row r="1898">
      <c r="A1898" t="s">
        <v>1925</v>
      </c>
    </row>
    <row r="1899">
      <c r="A1899" t="s">
        <v>1926</v>
      </c>
    </row>
    <row r="1900">
      <c r="A1900" t="s">
        <v>1927</v>
      </c>
    </row>
    <row r="1901">
      <c r="A1901" t="s">
        <v>1928</v>
      </c>
    </row>
    <row r="1902">
      <c r="A1902" t="s">
        <v>1929</v>
      </c>
    </row>
    <row r="1903">
      <c r="A1903" t="s">
        <v>1930</v>
      </c>
    </row>
    <row r="1904">
      <c r="A1904" t="s">
        <v>1931</v>
      </c>
    </row>
    <row r="1905">
      <c r="A1905" t="s">
        <v>1932</v>
      </c>
    </row>
    <row r="1906">
      <c r="A1906" t="s">
        <v>1933</v>
      </c>
    </row>
    <row r="1907">
      <c r="A1907" t="s">
        <v>1934</v>
      </c>
    </row>
    <row r="1908">
      <c r="A1908" t="s">
        <v>1935</v>
      </c>
    </row>
    <row r="1909">
      <c r="A1909" t="s">
        <v>1936</v>
      </c>
    </row>
    <row r="1910">
      <c r="A1910" t="s">
        <v>1937</v>
      </c>
    </row>
    <row r="1911">
      <c r="A1911" t="s">
        <v>1938</v>
      </c>
    </row>
    <row r="1912">
      <c r="A1912" t="s">
        <v>1939</v>
      </c>
    </row>
    <row r="1913">
      <c r="A1913" t="s">
        <v>1940</v>
      </c>
    </row>
    <row r="1914">
      <c r="A1914" t="s">
        <v>1941</v>
      </c>
    </row>
    <row r="1915">
      <c r="A1915" t="s">
        <v>1942</v>
      </c>
    </row>
    <row r="1916">
      <c r="A1916" t="s">
        <v>1943</v>
      </c>
    </row>
    <row r="1917">
      <c r="A1917" t="s">
        <v>1944</v>
      </c>
    </row>
    <row r="1918">
      <c r="A1918" t="s">
        <v>1945</v>
      </c>
    </row>
    <row r="1919">
      <c r="A1919" t="s">
        <v>1946</v>
      </c>
    </row>
    <row r="1920">
      <c r="A1920"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0">
      <c r="A2000" t="s">
        <v>2027</v>
      </c>
    </row>
    <row r="2001">
      <c r="A2001" t="s">
        <v>2028</v>
      </c>
    </row>
    <row r="2002">
      <c r="A2002" t="s">
        <v>2029</v>
      </c>
    </row>
    <row r="2003">
      <c r="A2003" t="s">
        <v>2030</v>
      </c>
    </row>
    <row r="2004">
      <c r="A2004" t="s">
        <v>2031</v>
      </c>
    </row>
    <row r="2005">
      <c r="A2005" t="s">
        <v>2032</v>
      </c>
    </row>
    <row r="2006">
      <c r="A2006" t="s">
        <v>2033</v>
      </c>
    </row>
    <row r="2007">
      <c r="A2007" t="s">
        <v>2034</v>
      </c>
    </row>
    <row r="2008">
      <c r="A2008" t="s">
        <v>2035</v>
      </c>
    </row>
    <row r="2009">
      <c r="A2009" t="s">
        <v>2036</v>
      </c>
    </row>
    <row r="2010">
      <c r="A2010" t="s">
        <v>2037</v>
      </c>
    </row>
    <row r="2011">
      <c r="A2011" t="s">
        <v>2038</v>
      </c>
    </row>
    <row r="2012">
      <c r="A2012" t="s">
        <v>2039</v>
      </c>
    </row>
    <row r="2013">
      <c r="A2013" t="s">
        <v>2040</v>
      </c>
    </row>
    <row r="2014">
      <c r="A2014" t="s">
        <v>2041</v>
      </c>
    </row>
    <row r="2015">
      <c r="A2015" t="s">
        <v>2042</v>
      </c>
    </row>
    <row r="2016">
      <c r="A2016" t="s">
        <v>2043</v>
      </c>
    </row>
    <row r="2017">
      <c r="A2017" t="s">
        <v>2044</v>
      </c>
    </row>
    <row r="2018">
      <c r="A2018" t="s">
        <v>2045</v>
      </c>
    </row>
    <row r="2019">
      <c r="A2019" t="s">
        <v>2046</v>
      </c>
    </row>
    <row r="2020">
      <c r="A2020" t="s">
        <v>2047</v>
      </c>
    </row>
    <row r="2021">
      <c r="A2021" t="s">
        <v>2048</v>
      </c>
    </row>
    <row r="2022">
      <c r="A2022" t="s">
        <v>2049</v>
      </c>
    </row>
    <row r="2023">
      <c r="A2023" t="s">
        <v>2050</v>
      </c>
    </row>
    <row r="2024">
      <c r="A2024" t="s">
        <v>2051</v>
      </c>
    </row>
    <row r="2025">
      <c r="A2025" t="s">
        <v>2052</v>
      </c>
    </row>
    <row r="2026">
      <c r="A2026" t="s">
        <v>2053</v>
      </c>
    </row>
    <row r="2027">
      <c r="A2027" t="s">
        <v>2054</v>
      </c>
    </row>
    <row r="2028">
      <c r="A2028" t="s">
        <v>2055</v>
      </c>
    </row>
    <row r="2029">
      <c r="A2029" t="s">
        <v>2056</v>
      </c>
    </row>
    <row r="2030">
      <c r="A2030" t="s">
        <v>2057</v>
      </c>
    </row>
    <row r="2031">
      <c r="A2031" t="s">
        <v>2058</v>
      </c>
    </row>
    <row r="2032">
      <c r="A2032" t="s">
        <v>2059</v>
      </c>
    </row>
    <row r="2033">
      <c r="A2033" t="s">
        <v>2060</v>
      </c>
    </row>
    <row r="2034">
      <c r="A2034" t="s">
        <v>2061</v>
      </c>
    </row>
    <row r="2035">
      <c r="A2035" t="s">
        <v>2062</v>
      </c>
    </row>
    <row r="2036">
      <c r="A2036" t="s">
        <v>2063</v>
      </c>
    </row>
    <row r="2037">
      <c r="A2037" t="s">
        <v>2064</v>
      </c>
    </row>
    <row r="2038">
      <c r="A2038" t="s">
        <v>2065</v>
      </c>
    </row>
    <row r="2039">
      <c r="A2039" t="s">
        <v>2066</v>
      </c>
    </row>
    <row r="2040">
      <c r="A2040" t="s">
        <v>2067</v>
      </c>
    </row>
    <row r="2041">
      <c r="A2041" t="s">
        <v>2068</v>
      </c>
    </row>
    <row r="2042">
      <c r="A2042" t="s">
        <v>2069</v>
      </c>
    </row>
    <row r="2043">
      <c r="A2043" t="s">
        <v>2070</v>
      </c>
    </row>
    <row r="2044">
      <c r="A2044" t="s">
        <v>2071</v>
      </c>
    </row>
    <row r="2045">
      <c r="A2045" t="s">
        <v>2072</v>
      </c>
    </row>
    <row r="2046">
      <c r="A2046" t="s">
        <v>2073</v>
      </c>
    </row>
    <row r="2047">
      <c r="A2047" t="s">
        <v>2074</v>
      </c>
    </row>
    <row r="2048">
      <c r="A2048" t="s">
        <v>2075</v>
      </c>
    </row>
    <row r="2049">
      <c r="A2049" t="s">
        <v>2076</v>
      </c>
    </row>
    <row r="2050">
      <c r="A2050" t="s">
        <v>2077</v>
      </c>
    </row>
    <row r="2051">
      <c r="A2051" t="s">
        <v>2078</v>
      </c>
    </row>
    <row r="2052">
      <c r="A2052" t="s">
        <v>2079</v>
      </c>
    </row>
    <row r="2053">
      <c r="A2053" t="s">
        <v>2080</v>
      </c>
    </row>
    <row r="2054">
      <c r="A2054" t="s">
        <v>2081</v>
      </c>
    </row>
    <row r="2055">
      <c r="A2055" t="s">
        <v>2082</v>
      </c>
    </row>
    <row r="2056">
      <c r="A2056" t="s">
        <v>2083</v>
      </c>
    </row>
    <row r="2057">
      <c r="A2057" t="s">
        <v>2084</v>
      </c>
    </row>
    <row r="2058">
      <c r="A2058" t="s">
        <v>2085</v>
      </c>
    </row>
    <row r="2059">
      <c r="A2059" t="s">
        <v>2086</v>
      </c>
    </row>
    <row r="2060">
      <c r="A2060" t="s">
        <v>2087</v>
      </c>
    </row>
    <row r="2061">
      <c r="A2061" t="s">
        <v>2088</v>
      </c>
    </row>
    <row r="2062">
      <c r="A2062" t="s">
        <v>2089</v>
      </c>
    </row>
    <row r="2063">
      <c r="A2063" t="s">
        <v>2090</v>
      </c>
    </row>
    <row r="2064">
      <c r="A2064" t="s">
        <v>2091</v>
      </c>
    </row>
    <row r="2065">
      <c r="A2065" t="s">
        <v>2092</v>
      </c>
    </row>
    <row r="2066">
      <c r="A2066" t="s">
        <v>2093</v>
      </c>
    </row>
    <row r="2067">
      <c r="A2067" t="s">
        <v>2094</v>
      </c>
    </row>
    <row r="2068">
      <c r="A2068" t="s">
        <v>2095</v>
      </c>
    </row>
    <row r="2069">
      <c r="A2069" t="s">
        <v>2096</v>
      </c>
    </row>
    <row r="2070">
      <c r="A2070" t="s">
        <v>2097</v>
      </c>
    </row>
    <row r="2071">
      <c r="A2071" t="s">
        <v>2098</v>
      </c>
    </row>
    <row r="2072">
      <c r="A2072" t="s">
        <v>2099</v>
      </c>
    </row>
    <row r="2073">
      <c r="A2073" t="s">
        <v>2100</v>
      </c>
    </row>
    <row r="2074">
      <c r="A2074" t="s">
        <v>2101</v>
      </c>
    </row>
    <row r="2075">
      <c r="A2075" t="s">
        <v>2102</v>
      </c>
    </row>
    <row r="2076">
      <c r="A2076" t="s">
        <v>2103</v>
      </c>
    </row>
    <row r="2077">
      <c r="A2077" t="s">
        <v>2104</v>
      </c>
    </row>
    <row r="2078">
      <c r="A2078" t="s">
        <v>2105</v>
      </c>
    </row>
    <row r="2079">
      <c r="A2079" t="s">
        <v>2106</v>
      </c>
    </row>
    <row r="2080">
      <c r="A2080" t="s">
        <v>2107</v>
      </c>
    </row>
    <row r="2081">
      <c r="A2081" t="s">
        <v>2108</v>
      </c>
    </row>
    <row r="2082">
      <c r="A2082" t="s">
        <v>2109</v>
      </c>
    </row>
    <row r="2083">
      <c r="A2083" t="s">
        <v>2110</v>
      </c>
    </row>
    <row r="2084">
      <c r="A2084" t="s">
        <v>2111</v>
      </c>
    </row>
    <row r="2085">
      <c r="A2085" t="s">
        <v>2112</v>
      </c>
    </row>
    <row r="2086">
      <c r="A2086" t="s">
        <v>2113</v>
      </c>
    </row>
    <row r="2087">
      <c r="A2087" t="s">
        <v>2114</v>
      </c>
    </row>
    <row r="2088">
      <c r="A2088" t="s">
        <v>2115</v>
      </c>
    </row>
    <row r="2089">
      <c r="A2089" t="s">
        <v>2116</v>
      </c>
    </row>
    <row r="2090">
      <c r="A2090" t="s">
        <v>2117</v>
      </c>
    </row>
    <row r="2091">
      <c r="A2091" t="s">
        <v>2118</v>
      </c>
    </row>
    <row r="2092">
      <c r="A2092" t="s">
        <v>2119</v>
      </c>
    </row>
    <row r="2093">
      <c r="A2093" t="s">
        <v>2120</v>
      </c>
    </row>
    <row r="2094">
      <c r="A2094" t="s">
        <v>2121</v>
      </c>
    </row>
    <row r="2095">
      <c r="A2095" t="s">
        <v>2122</v>
      </c>
    </row>
    <row r="2096">
      <c r="A2096" t="s">
        <v>2123</v>
      </c>
    </row>
    <row r="2097">
      <c r="A2097" t="s">
        <v>2124</v>
      </c>
    </row>
    <row r="2098">
      <c r="A2098" t="s">
        <v>2125</v>
      </c>
    </row>
    <row r="2099">
      <c r="A2099" t="s">
        <v>2126</v>
      </c>
    </row>
    <row r="2100">
      <c r="A2100" t="s">
        <v>2127</v>
      </c>
    </row>
    <row r="2101">
      <c r="A2101" t="s">
        <v>2128</v>
      </c>
    </row>
    <row r="2102">
      <c r="A2102" t="s">
        <v>2129</v>
      </c>
    </row>
    <row r="2103">
      <c r="A2103" t="s">
        <v>2130</v>
      </c>
    </row>
    <row r="2104">
      <c r="A2104" t="s">
        <v>2131</v>
      </c>
    </row>
    <row r="2105">
      <c r="A2105" t="s">
        <v>2132</v>
      </c>
    </row>
    <row r="2106">
      <c r="A2106" t="s">
        <v>2133</v>
      </c>
    </row>
    <row r="2107">
      <c r="A2107" t="s">
        <v>2134</v>
      </c>
    </row>
    <row r="2108">
      <c r="A2108" t="s">
        <v>2135</v>
      </c>
    </row>
    <row r="2109">
      <c r="A2109" t="s">
        <v>2136</v>
      </c>
    </row>
    <row r="2110">
      <c r="A2110" t="s">
        <v>2137</v>
      </c>
    </row>
    <row r="2111">
      <c r="A2111" t="s">
        <v>2138</v>
      </c>
    </row>
    <row r="2112">
      <c r="A2112" t="s">
        <v>2139</v>
      </c>
    </row>
    <row r="2113">
      <c r="A2113" t="s">
        <v>2140</v>
      </c>
    </row>
    <row r="2114">
      <c r="A2114" t="s">
        <v>2141</v>
      </c>
    </row>
    <row r="2115">
      <c r="A2115" t="s">
        <v>2142</v>
      </c>
    </row>
    <row r="2116">
      <c r="A2116" t="s">
        <v>2143</v>
      </c>
    </row>
    <row r="2117">
      <c r="A2117" t="s">
        <v>2144</v>
      </c>
    </row>
    <row r="2118">
      <c r="A2118" t="s">
        <v>2145</v>
      </c>
    </row>
    <row r="2119">
      <c r="A2119" t="s">
        <v>2146</v>
      </c>
    </row>
    <row r="2120">
      <c r="A2120" t="s">
        <v>2147</v>
      </c>
    </row>
    <row r="2121">
      <c r="A2121" t="s">
        <v>2148</v>
      </c>
    </row>
    <row r="2122">
      <c r="A2122" t="s">
        <v>2149</v>
      </c>
    </row>
    <row r="2123">
      <c r="A2123" t="s">
        <v>2150</v>
      </c>
    </row>
    <row r="2124">
      <c r="A2124" t="s">
        <v>2151</v>
      </c>
    </row>
    <row r="2125">
      <c r="A2125" t="s">
        <v>2152</v>
      </c>
    </row>
    <row r="2126">
      <c r="A2126" t="s">
        <v>2153</v>
      </c>
    </row>
    <row r="2127">
      <c r="A2127" t="s">
        <v>2154</v>
      </c>
    </row>
    <row r="2128">
      <c r="A2128" t="s">
        <v>2155</v>
      </c>
    </row>
    <row r="2129">
      <c r="A2129" t="s">
        <v>2156</v>
      </c>
    </row>
    <row r="2130">
      <c r="A2130" t="s">
        <v>2157</v>
      </c>
    </row>
    <row r="2131">
      <c r="A2131" t="s">
        <v>2158</v>
      </c>
    </row>
    <row r="2132">
      <c r="A2132" t="s">
        <v>2159</v>
      </c>
    </row>
    <row r="2133">
      <c r="A2133" t="s">
        <v>2160</v>
      </c>
    </row>
    <row r="2134">
      <c r="A2134" t="s">
        <v>2161</v>
      </c>
    </row>
    <row r="2135">
      <c r="A2135" t="s">
        <v>2162</v>
      </c>
    </row>
    <row r="2136">
      <c r="A2136" t="s">
        <v>2163</v>
      </c>
    </row>
    <row r="2137">
      <c r="A2137" t="s">
        <v>2164</v>
      </c>
    </row>
    <row r="2138">
      <c r="A2138" t="s">
        <v>2165</v>
      </c>
    </row>
    <row r="2139">
      <c r="A2139" t="s">
        <v>2166</v>
      </c>
    </row>
    <row r="2140">
      <c r="A2140" t="s">
        <v>2167</v>
      </c>
    </row>
    <row r="2141">
      <c r="A2141" t="s">
        <v>2168</v>
      </c>
    </row>
    <row r="2142">
      <c r="A2142" t="s">
        <v>2169</v>
      </c>
    </row>
    <row r="2143">
      <c r="A2143" t="s">
        <v>2170</v>
      </c>
    </row>
    <row r="2144">
      <c r="A2144" t="s">
        <v>2171</v>
      </c>
    </row>
    <row r="2145">
      <c r="A2145" t="s">
        <v>2172</v>
      </c>
    </row>
    <row r="2146">
      <c r="A2146" t="s">
        <v>2173</v>
      </c>
    </row>
    <row r="2147">
      <c r="A2147" t="s">
        <v>2174</v>
      </c>
    </row>
    <row r="2148">
      <c r="A2148" t="s">
        <v>2175</v>
      </c>
    </row>
    <row r="2149">
      <c r="A2149" t="s">
        <v>2176</v>
      </c>
    </row>
    <row r="2150">
      <c r="A2150" t="s">
        <v>2177</v>
      </c>
    </row>
    <row r="2151">
      <c r="A2151" t="s">
        <v>2178</v>
      </c>
    </row>
    <row r="2152">
      <c r="A2152" t="s">
        <v>2179</v>
      </c>
    </row>
    <row r="2153">
      <c r="A2153" t="s">
        <v>2180</v>
      </c>
    </row>
    <row r="2154">
      <c r="A2154" t="s">
        <v>2181</v>
      </c>
    </row>
    <row r="2155">
      <c r="A2155" t="s">
        <v>2182</v>
      </c>
    </row>
    <row r="2156">
      <c r="A2156" t="s">
        <v>2183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7">
      <c r="A2547" t="s">
        <v>2574</v>
      </c>
    </row>
    <row r="2548">
      <c r="A2548" t="s">
        <v>2575</v>
      </c>
    </row>
    <row r="2549">
      <c r="A2549" t="s">
        <v>2576</v>
      </c>
    </row>
    <row r="2550">
      <c r="A2550" t="s">
        <v>2577</v>
      </c>
    </row>
    <row r="2551">
      <c r="A2551" t="s">
        <v>2578</v>
      </c>
    </row>
    <row r="2552">
      <c r="A2552" t="s">
        <v>2579</v>
      </c>
    </row>
    <row r="2553">
      <c r="A2553" t="s">
        <v>2580</v>
      </c>
    </row>
    <row r="2554">
      <c r="A2554" t="s">
        <v>2581</v>
      </c>
    </row>
    <row r="2555">
      <c r="A2555" t="s">
        <v>2582</v>
      </c>
    </row>
    <row r="2556">
      <c r="A2556" t="s">
        <v>2583</v>
      </c>
    </row>
    <row r="2557">
      <c r="A2557" t="s">
        <v>2584</v>
      </c>
    </row>
    <row r="2558">
      <c r="A2558" t="s">
        <v>2585</v>
      </c>
    </row>
    <row r="2559">
      <c r="A2559" t="s">
        <v>2586</v>
      </c>
    </row>
    <row r="2560">
      <c r="A2560" t="s">
        <v>2587</v>
      </c>
    </row>
    <row r="2561">
      <c r="A2561" t="s">
        <v>2588</v>
      </c>
    </row>
    <row r="2562">
      <c r="A2562" t="s">
        <v>2589</v>
      </c>
    </row>
    <row r="2563">
      <c r="A2563" t="s">
        <v>2590</v>
      </c>
    </row>
    <row r="2564">
      <c r="A2564" t="s">
        <v>2591</v>
      </c>
    </row>
    <row r="2565">
      <c r="A2565" t="s">
        <v>2592</v>
      </c>
    </row>
    <row r="2566">
      <c r="A2566" t="s">
        <v>2593</v>
      </c>
    </row>
    <row r="2567">
      <c r="A2567" t="s">
        <v>2594</v>
      </c>
    </row>
    <row r="2568">
      <c r="A2568" t="s">
        <v>2595</v>
      </c>
    </row>
    <row r="2569">
      <c r="A2569" t="s">
        <v>2596</v>
      </c>
    </row>
    <row r="2570">
      <c r="A2570" t="s">
        <v>2597</v>
      </c>
    </row>
    <row r="2571">
      <c r="A2571" t="s">
        <v>2598</v>
      </c>
    </row>
    <row r="2572">
      <c r="A2572" t="s">
        <v>2599</v>
      </c>
    </row>
    <row r="2573">
      <c r="A2573" t="s">
        <v>2600</v>
      </c>
    </row>
    <row r="2574">
      <c r="A2574" t="s">
        <v>2601</v>
      </c>
    </row>
    <row r="2575">
      <c r="A2575" t="s">
        <v>2602</v>
      </c>
    </row>
    <row r="2576">
      <c r="A2576" t="s">
        <v>2603</v>
      </c>
    </row>
    <row r="2577">
      <c r="A2577" t="s">
        <v>2604</v>
      </c>
    </row>
    <row r="2578">
      <c r="A2578" t="s">
        <v>2605</v>
      </c>
    </row>
    <row r="2579">
      <c r="A2579" t="s">
        <v>2606</v>
      </c>
    </row>
    <row r="2580">
      <c r="A2580" t="s">
        <v>2607</v>
      </c>
    </row>
    <row r="2581">
      <c r="A2581" t="s">
        <v>2608</v>
      </c>
    </row>
    <row r="2582">
      <c r="A2582" t="s">
        <v>2609</v>
      </c>
    </row>
    <row r="2583">
      <c r="A2583" t="s">
        <v>2610</v>
      </c>
    </row>
    <row r="2584">
      <c r="A2584" t="s">
        <v>2611</v>
      </c>
    </row>
    <row r="2585">
      <c r="A2585" t="s">
        <v>2612</v>
      </c>
    </row>
    <row r="2586">
      <c r="A2586" t="s">
        <v>2613</v>
      </c>
    </row>
    <row r="2587">
      <c r="A2587" t="s">
        <v>2614</v>
      </c>
    </row>
    <row r="2588">
      <c r="A2588" t="s">
        <v>2615</v>
      </c>
    </row>
    <row r="2589">
      <c r="A2589" t="s">
        <v>2616</v>
      </c>
    </row>
    <row r="2590">
      <c r="A2590" t="s">
        <v>2617</v>
      </c>
    </row>
    <row r="2591">
      <c r="A2591" t="s">
        <v>2618</v>
      </c>
    </row>
    <row r="2592">
      <c r="A2592" t="s">
        <v>2619</v>
      </c>
    </row>
    <row r="2593">
      <c r="A2593" t="s">
        <v>2620</v>
      </c>
    </row>
    <row r="2594">
      <c r="A2594" t="s">
        <v>2621</v>
      </c>
    </row>
    <row r="2595">
      <c r="A2595" t="s">
        <v>2622</v>
      </c>
    </row>
    <row r="2596">
      <c r="A2596" t="s">
        <v>2623</v>
      </c>
    </row>
    <row r="2597">
      <c r="A2597" t="s">
        <v>2624</v>
      </c>
    </row>
    <row r="2598">
      <c r="A2598" t="s">
        <v>2625</v>
      </c>
    </row>
    <row r="2599">
      <c r="A2599" t="s">
        <v>2626</v>
      </c>
    </row>
    <row r="2600">
      <c r="A2600" t="s">
        <v>2627</v>
      </c>
    </row>
    <row r="2601">
      <c r="A2601" t="s">
        <v>2628</v>
      </c>
    </row>
    <row r="2602">
      <c r="A2602" t="s">
        <v>2629</v>
      </c>
    </row>
    <row r="2603">
      <c r="A2603" t="s">
        <v>2630</v>
      </c>
    </row>
    <row r="2604">
      <c r="A2604" t="s">
        <v>2631</v>
      </c>
    </row>
    <row r="2605">
      <c r="A2605" t="s">
        <v>2632</v>
      </c>
    </row>
    <row r="2606">
      <c r="A2606" t="s">
        <v>2633</v>
      </c>
    </row>
    <row r="2607">
      <c r="A2607" t="s">
        <v>2634</v>
      </c>
    </row>
    <row r="2608">
      <c r="A2608" t="s">
        <v>2635</v>
      </c>
    </row>
    <row r="2609">
      <c r="A2609" t="s">
        <v>2636</v>
      </c>
    </row>
    <row r="2610">
      <c r="A2610" t="s">
        <v>2637</v>
      </c>
    </row>
    <row r="2611">
      <c r="A2611" t="s">
        <v>2638</v>
      </c>
    </row>
    <row r="2612">
      <c r="A2612" t="s">
        <v>2639</v>
      </c>
    </row>
    <row r="2613">
      <c r="A2613" t="s">
        <v>2640</v>
      </c>
    </row>
    <row r="2614">
      <c r="A2614" t="s">
        <v>2641</v>
      </c>
    </row>
    <row r="2615">
      <c r="A2615" t="s">
        <v>2642</v>
      </c>
    </row>
    <row r="2616">
      <c r="A2616" t="s">
        <v>2643</v>
      </c>
    </row>
    <row r="2617">
      <c r="A2617" t="s">
        <v>2644</v>
      </c>
    </row>
    <row r="2618">
      <c r="A2618" t="s">
        <v>2645</v>
      </c>
    </row>
    <row r="2619">
      <c r="A2619" t="s">
        <v>2646</v>
      </c>
    </row>
    <row r="2620">
      <c r="A2620" t="s">
        <v>2647</v>
      </c>
    </row>
    <row r="2621">
      <c r="A2621" t="s">
        <v>2648</v>
      </c>
    </row>
    <row r="2622">
      <c r="A2622" t="s">
        <v>2649</v>
      </c>
    </row>
    <row r="2623">
      <c r="A2623" t="s">
        <v>2650</v>
      </c>
    </row>
    <row r="2624">
      <c r="A2624" t="s">
        <v>2651</v>
      </c>
    </row>
    <row r="2625">
      <c r="A2625" t="s">
        <v>2652</v>
      </c>
    </row>
    <row r="2626">
      <c r="A2626" t="s">
        <v>2653</v>
      </c>
    </row>
    <row r="2627">
      <c r="A2627" t="s">
        <v>2654</v>
      </c>
    </row>
    <row r="2628">
      <c r="A2628" t="s">
        <v>2655</v>
      </c>
    </row>
    <row r="2629">
      <c r="A2629" t="s">
        <v>2656</v>
      </c>
    </row>
    <row r="2630">
      <c r="A2630" t="s">
        <v>2657</v>
      </c>
    </row>
    <row r="2631">
      <c r="A2631" t="s">
        <v>2658</v>
      </c>
    </row>
    <row r="2632">
      <c r="A2632" t="s">
        <v>2659</v>
      </c>
    </row>
    <row r="2633">
      <c r="A2633" t="s">
        <v>2660</v>
      </c>
    </row>
    <row r="2634">
      <c r="A2634" t="s">
        <v>2661</v>
      </c>
    </row>
    <row r="2635">
      <c r="A2635" t="s">
        <v>2662</v>
      </c>
    </row>
    <row r="2636">
      <c r="A2636" t="s">
        <v>2663</v>
      </c>
    </row>
    <row r="2637">
      <c r="A2637" t="s">
        <v>2664</v>
      </c>
    </row>
    <row r="2638">
      <c r="A2638" t="s">
        <v>2665</v>
      </c>
    </row>
    <row r="2639">
      <c r="A2639" t="s">
        <v>2666</v>
      </c>
    </row>
    <row r="2640">
      <c r="A2640" t="s">
        <v>2667</v>
      </c>
    </row>
    <row r="2641">
      <c r="A2641" t="s">
        <v>2668</v>
      </c>
    </row>
    <row r="2642">
      <c r="A2642" t="s">
        <v>2669</v>
      </c>
    </row>
    <row r="2643">
      <c r="A2643" t="s">
        <v>2670</v>
      </c>
    </row>
    <row r="2644">
      <c r="A2644" t="s">
        <v>2671</v>
      </c>
    </row>
    <row r="2645">
      <c r="A2645" t="s">
        <v>2672</v>
      </c>
    </row>
    <row r="2646">
      <c r="A2646" t="s">
        <v>2673</v>
      </c>
    </row>
    <row r="2647">
      <c r="A2647" t="s">
        <v>2674</v>
      </c>
    </row>
    <row r="2648">
      <c r="A2648" t="s">
        <v>2675</v>
      </c>
    </row>
    <row r="2649">
      <c r="A2649" t="s">
        <v>2676</v>
      </c>
    </row>
    <row r="2650">
      <c r="A2650" t="s">
        <v>2677</v>
      </c>
    </row>
    <row r="2651">
      <c r="A2651" t="s">
        <v>2678</v>
      </c>
    </row>
    <row r="2652">
      <c r="A2652" t="s">
        <v>2679</v>
      </c>
    </row>
    <row r="2653">
      <c r="A2653" t="s">
        <v>2680</v>
      </c>
    </row>
    <row r="2654">
      <c r="A2654" t="s">
        <v>2681</v>
      </c>
    </row>
    <row r="2655">
      <c r="A2655" t="s">
        <v>2682</v>
      </c>
    </row>
    <row r="2656">
      <c r="A2656" t="s">
        <v>2683</v>
      </c>
    </row>
    <row r="2657">
      <c r="A2657" t="s">
        <v>2684</v>
      </c>
    </row>
    <row r="2658">
      <c r="A2658" t="s">
        <v>2685</v>
      </c>
    </row>
    <row r="2659">
      <c r="A2659" t="s">
        <v>2686</v>
      </c>
    </row>
    <row r="2660">
      <c r="A2660" t="s">
        <v>2687</v>
      </c>
    </row>
    <row r="2661">
      <c r="A2661" t="s">
        <v>2688</v>
      </c>
    </row>
    <row r="2662">
      <c r="A2662" t="s">
        <v>2689</v>
      </c>
    </row>
    <row r="2663">
      <c r="A2663" t="s">
        <v>2690</v>
      </c>
    </row>
    <row r="2664">
      <c r="A2664" t="s">
        <v>2691</v>
      </c>
    </row>
    <row r="2665">
      <c r="A2665" t="s">
        <v>2692</v>
      </c>
    </row>
    <row r="2666">
      <c r="A2666" t="s">
        <v>2693</v>
      </c>
    </row>
    <row r="2667">
      <c r="A2667" t="s">
        <v>2694</v>
      </c>
    </row>
    <row r="2668">
      <c r="A2668" t="s">
        <v>2695</v>
      </c>
    </row>
    <row r="2669">
      <c r="A2669" t="s">
        <v>2696</v>
      </c>
    </row>
    <row r="2670">
      <c r="A2670" t="s">
        <v>2697</v>
      </c>
    </row>
    <row r="2671">
      <c r="A2671" t="s">
        <v>2698</v>
      </c>
    </row>
    <row r="2672">
      <c r="A2672" t="s">
        <v>2699</v>
      </c>
    </row>
    <row r="2673">
      <c r="A2673" t="s">
        <v>2700</v>
      </c>
    </row>
    <row r="2674">
      <c r="A2674" t="s">
        <v>2701</v>
      </c>
    </row>
    <row r="2675">
      <c r="A2675" t="s">
        <v>2702</v>
      </c>
    </row>
    <row r="2676">
      <c r="A2676" t="s">
        <v>2703</v>
      </c>
    </row>
    <row r="2677">
      <c r="A2677" t="s">
        <v>2704</v>
      </c>
    </row>
    <row r="2678">
      <c r="A2678" t="s">
        <v>2705</v>
      </c>
    </row>
    <row r="2679">
      <c r="A2679" t="s">
        <v>2706</v>
      </c>
    </row>
    <row r="2680">
      <c r="A2680" t="s">
        <v>2707</v>
      </c>
    </row>
    <row r="2681">
      <c r="A2681" t="s">
        <v>2708</v>
      </c>
    </row>
    <row r="2682">
      <c r="A2682" t="s">
        <v>2709</v>
      </c>
    </row>
    <row r="2683">
      <c r="A2683" t="s">
        <v>2710</v>
      </c>
    </row>
    <row r="2684">
      <c r="A2684" t="s">
        <v>2711</v>
      </c>
    </row>
    <row r="2685">
      <c r="A2685" t="s">
        <v>2712</v>
      </c>
    </row>
    <row r="2686">
      <c r="A2686" t="s">
        <v>2713</v>
      </c>
    </row>
    <row r="2687">
      <c r="A2687" t="s">
        <v>2714</v>
      </c>
    </row>
    <row r="2688">
      <c r="A2688" t="s">
        <v>2715</v>
      </c>
    </row>
    <row r="2689">
      <c r="A2689" t="s">
        <v>2716</v>
      </c>
    </row>
    <row r="2690">
      <c r="A2690" t="s">
        <v>2717</v>
      </c>
    </row>
    <row r="2691">
      <c r="A2691" t="s">
        <v>2718</v>
      </c>
    </row>
    <row r="2692">
      <c r="A2692" t="s">
        <v>2719</v>
      </c>
    </row>
    <row r="2693">
      <c r="A2693" t="s">
        <v>2720</v>
      </c>
    </row>
    <row r="2694">
      <c r="A2694" t="s">
        <v>2721</v>
      </c>
    </row>
    <row r="2695">
      <c r="A2695" t="s">
        <v>2722</v>
      </c>
    </row>
    <row r="2696">
      <c r="A2696" t="s">
        <v>2723</v>
      </c>
    </row>
    <row r="2697">
      <c r="A2697" t="s">
        <v>2724</v>
      </c>
    </row>
    <row r="2698">
      <c r="A2698" t="s">
        <v>2725</v>
      </c>
    </row>
    <row r="2699">
      <c r="A2699" t="s">
        <v>2726</v>
      </c>
    </row>
    <row r="2700">
      <c r="A2700" t="s">
        <v>2727</v>
      </c>
    </row>
    <row r="2701">
      <c r="A2701" t="s">
        <v>2728</v>
      </c>
    </row>
    <row r="2702">
      <c r="A2702" t="s">
        <v>2729</v>
      </c>
    </row>
    <row r="2703">
      <c r="A2703" t="s">
        <v>2730</v>
      </c>
    </row>
    <row r="2704">
      <c r="A2704" t="s">
        <v>2731</v>
      </c>
    </row>
    <row r="2705">
      <c r="A2705" t="s">
        <v>2732</v>
      </c>
    </row>
    <row r="2706">
      <c r="A2706" t="s">
        <v>2733</v>
      </c>
    </row>
    <row r="2707">
      <c r="A2707" t="s">
        <v>2734</v>
      </c>
    </row>
    <row r="2708">
      <c r="A2708" t="s">
        <v>2735</v>
      </c>
    </row>
    <row r="2709">
      <c r="A2709" t="s">
        <v>2736</v>
      </c>
    </row>
    <row r="2710">
      <c r="A2710" t="s">
        <v>2737</v>
      </c>
    </row>
    <row r="2711">
      <c r="A2711" t="s">
        <v>2738</v>
      </c>
    </row>
    <row r="2712">
      <c r="A2712" t="s">
        <v>2739</v>
      </c>
    </row>
    <row r="2713">
      <c r="A2713" t="s">
        <v>2740</v>
      </c>
    </row>
    <row r="2714">
      <c r="A2714" t="s">
        <v>2741</v>
      </c>
    </row>
    <row r="2715">
      <c r="A2715" t="s">
        <v>2742</v>
      </c>
    </row>
    <row r="2716">
      <c r="A2716" t="s">
        <v>2743</v>
      </c>
    </row>
    <row r="2717">
      <c r="A2717" t="s">
        <v>2744</v>
      </c>
    </row>
    <row r="2718">
      <c r="A2718" t="s">
        <v>2745</v>
      </c>
    </row>
    <row r="2719">
      <c r="A2719" t="s">
        <v>2746</v>
      </c>
    </row>
    <row r="2720">
      <c r="A2720" t="s">
        <v>2747</v>
      </c>
    </row>
    <row r="2721">
      <c r="A2721" t="s">
        <v>2748</v>
      </c>
    </row>
    <row r="2722">
      <c r="A2722" t="s">
        <v>2749</v>
      </c>
    </row>
    <row r="2723">
      <c r="A2723" t="s">
        <v>2750</v>
      </c>
    </row>
    <row r="2724">
      <c r="A2724" t="s">
        <v>2751</v>
      </c>
    </row>
    <row r="2725">
      <c r="A2725" t="s">
        <v>2752</v>
      </c>
    </row>
    <row r="2726">
      <c r="A2726" t="s">
        <v>2753</v>
      </c>
    </row>
    <row r="2727">
      <c r="A2727" t="s">
        <v>2754</v>
      </c>
    </row>
    <row r="2728">
      <c r="A2728" t="s">
        <v>2755</v>
      </c>
    </row>
    <row r="2729">
      <c r="A2729" t="s">
        <v>2756</v>
      </c>
    </row>
    <row r="2730">
      <c r="A2730" t="s">
        <v>2757</v>
      </c>
    </row>
    <row r="2731">
      <c r="A2731" t="s">
        <v>2758</v>
      </c>
    </row>
    <row r="2732">
      <c r="A2732" t="s">
        <v>2759</v>
      </c>
    </row>
    <row r="2733">
      <c r="A2733" t="s">
        <v>2760</v>
      </c>
    </row>
    <row r="2734">
      <c r="A2734" t="s">
        <v>2761</v>
      </c>
    </row>
    <row r="2735">
      <c r="A2735" t="s">
        <v>2762</v>
      </c>
    </row>
    <row r="2736">
      <c r="A2736" t="s">
        <v>2763</v>
      </c>
    </row>
    <row r="2737">
      <c r="A2737" t="s">
        <v>2764</v>
      </c>
    </row>
    <row r="2738">
      <c r="A2738" t="s">
        <v>2765</v>
      </c>
    </row>
    <row r="2739">
      <c r="A2739" t="s">
        <v>2766</v>
      </c>
    </row>
    <row r="2740">
      <c r="A2740" t="s">
        <v>2767</v>
      </c>
    </row>
    <row r="2741">
      <c r="A2741" t="s">
        <v>2768</v>
      </c>
    </row>
    <row r="2742">
      <c r="A2742" t="s">
        <v>2769</v>
      </c>
    </row>
    <row r="2743">
      <c r="A2743" t="s">
        <v>2770</v>
      </c>
    </row>
    <row r="2744">
      <c r="A2744" t="s">
        <v>2771</v>
      </c>
    </row>
    <row r="2745">
      <c r="A2745" t="s">
        <v>2772</v>
      </c>
    </row>
    <row r="2746">
      <c r="A2746" t="s">
        <v>2773</v>
      </c>
    </row>
    <row r="2747">
      <c r="A2747" t="s">
        <v>2774</v>
      </c>
    </row>
    <row r="2748">
      <c r="A2748" t="s">
        <v>2775</v>
      </c>
    </row>
    <row r="2749">
      <c r="A2749" t="s">
        <v>2776</v>
      </c>
    </row>
    <row r="2750">
      <c r="A2750" t="s">
        <v>2777</v>
      </c>
    </row>
    <row r="2751">
      <c r="A2751" t="s">
        <v>2778</v>
      </c>
    </row>
    <row r="2752">
      <c r="A2752" t="s">
        <v>2779</v>
      </c>
    </row>
    <row r="2753">
      <c r="A2753" t="s">
        <v>2780</v>
      </c>
    </row>
    <row r="2754">
      <c r="A2754" t="s">
        <v>2781</v>
      </c>
    </row>
    <row r="2755">
      <c r="A2755" t="s">
        <v>2782</v>
      </c>
    </row>
    <row r="2756">
      <c r="A2756" t="s">
        <v>2783</v>
      </c>
    </row>
    <row r="2757">
      <c r="A2757" t="s">
        <v>2784</v>
      </c>
    </row>
    <row r="2758">
      <c r="A2758" t="s">
        <v>2785</v>
      </c>
    </row>
    <row r="2759">
      <c r="A2759" t="s">
        <v>2786</v>
      </c>
    </row>
    <row r="2760">
      <c r="A2760" t="s">
        <v>2787</v>
      </c>
    </row>
    <row r="2761">
      <c r="A2761" t="s">
        <v>2788</v>
      </c>
    </row>
    <row r="2762">
      <c r="A2762" t="s">
        <v>2789</v>
      </c>
    </row>
    <row r="2763">
      <c r="A2763" t="s">
        <v>2790</v>
      </c>
    </row>
    <row r="2764">
      <c r="A2764" t="s">
        <v>2791</v>
      </c>
    </row>
    <row r="2765">
      <c r="A2765" t="s">
        <v>2792</v>
      </c>
    </row>
    <row r="2766">
      <c r="A2766" t="s">
        <v>2793</v>
      </c>
    </row>
    <row r="2767">
      <c r="A2767" t="s">
        <v>2794</v>
      </c>
    </row>
    <row r="2768">
      <c r="A2768" t="s">
        <v>2795</v>
      </c>
    </row>
    <row r="2769">
      <c r="A2769" t="s">
        <v>2796</v>
      </c>
    </row>
    <row r="2770">
      <c r="A2770" t="s">
        <v>2797</v>
      </c>
    </row>
    <row r="2771">
      <c r="A2771" t="s">
        <v>2798</v>
      </c>
    </row>
    <row r="2772">
      <c r="A2772" t="s">
        <v>2799</v>
      </c>
    </row>
    <row r="2773">
      <c r="A2773" t="s">
        <v>2800</v>
      </c>
    </row>
    <row r="2774">
      <c r="A2774" t="s">
        <v>2801</v>
      </c>
    </row>
    <row r="2775">
      <c r="A2775" t="s">
        <v>2802</v>
      </c>
    </row>
    <row r="2776">
      <c r="A2776" t="s">
        <v>2803</v>
      </c>
    </row>
    <row r="2777">
      <c r="A2777" t="s">
        <v>2804</v>
      </c>
    </row>
    <row r="2778">
      <c r="A2778" t="s">
        <v>2805</v>
      </c>
    </row>
    <row r="2779">
      <c r="A2779" t="s">
        <v>2806</v>
      </c>
    </row>
    <row r="2780">
      <c r="A2780" t="s">
        <v>2807</v>
      </c>
    </row>
    <row r="2781">
      <c r="A2781" t="s">
        <v>2808</v>
      </c>
    </row>
    <row r="2782">
      <c r="A2782" t="s">
        <v>2809</v>
      </c>
    </row>
    <row r="2783">
      <c r="A2783" t="s">
        <v>2810</v>
      </c>
    </row>
    <row r="2784">
      <c r="A2784" t="s">
        <v>2811</v>
      </c>
    </row>
    <row r="2785">
      <c r="A2785" t="s">
        <v>2812</v>
      </c>
    </row>
    <row r="2786">
      <c r="A2786" t="s">
        <v>2813</v>
      </c>
    </row>
    <row r="2787">
      <c r="A2787" t="s">
        <v>2814</v>
      </c>
    </row>
    <row r="2788">
      <c r="A2788" t="s">
        <v>2815</v>
      </c>
    </row>
    <row r="2789">
      <c r="A2789" t="s">
        <v>2816</v>
      </c>
    </row>
    <row r="2790">
      <c r="A2790" t="s">
        <v>2817</v>
      </c>
    </row>
    <row r="2791">
      <c r="A2791" t="s">
        <v>2818</v>
      </c>
    </row>
    <row r="2792">
      <c r="A2792" t="s">
        <v>2819</v>
      </c>
    </row>
    <row r="2793">
      <c r="A2793" t="s">
        <v>2820</v>
      </c>
    </row>
    <row r="2794">
      <c r="A2794" t="s">
        <v>2821</v>
      </c>
    </row>
    <row r="2795">
      <c r="A2795" t="s">
        <v>2822</v>
      </c>
    </row>
    <row r="2796">
      <c r="A2796" t="s">
        <v>2823</v>
      </c>
    </row>
    <row r="2797">
      <c r="A2797" t="s">
        <v>2824</v>
      </c>
    </row>
    <row r="2798">
      <c r="A2798" t="s">
        <v>2825</v>
      </c>
    </row>
    <row r="2799">
      <c r="A2799" t="s">
        <v>2826</v>
      </c>
    </row>
    <row r="2800">
      <c r="A2800" t="s">
        <v>2827</v>
      </c>
    </row>
    <row r="2801">
      <c r="A2801" t="s">
        <v>2828</v>
      </c>
    </row>
    <row r="2802">
      <c r="A2802" t="s">
        <v>2829</v>
      </c>
    </row>
    <row r="2803">
      <c r="A2803" t="s">
        <v>2830</v>
      </c>
    </row>
    <row r="2804">
      <c r="A2804" t="s">
        <v>2831</v>
      </c>
    </row>
    <row r="2805">
      <c r="A2805" t="s">
        <v>2832</v>
      </c>
    </row>
    <row r="2806">
      <c r="A2806" t="s">
        <v>2833</v>
      </c>
    </row>
    <row r="2807">
      <c r="A2807" t="s">
        <v>2834</v>
      </c>
    </row>
    <row r="2808">
      <c r="A2808" t="s">
        <v>2835</v>
      </c>
    </row>
    <row r="2809">
      <c r="A2809" t="s">
        <v>2836</v>
      </c>
    </row>
    <row r="2810">
      <c r="A2810" t="s">
        <v>2837</v>
      </c>
    </row>
    <row r="2811">
      <c r="A2811" t="s">
        <v>2838</v>
      </c>
    </row>
    <row r="2812">
      <c r="A2812" t="s">
        <v>2839</v>
      </c>
    </row>
    <row r="2813">
      <c r="A2813" t="s">
        <v>2840</v>
      </c>
    </row>
    <row r="2814">
      <c r="A2814" t="s">
        <v>2841</v>
      </c>
    </row>
    <row r="2815">
      <c r="A2815" t="s">
        <v>2842</v>
      </c>
    </row>
    <row r="2816">
      <c r="A2816" t="s">
        <v>2843</v>
      </c>
    </row>
    <row r="2817">
      <c r="A2817" t="s">
        <v>2844</v>
      </c>
    </row>
    <row r="2818">
      <c r="A2818" t="s">
        <v>2845</v>
      </c>
    </row>
    <row r="2819">
      <c r="A2819" t="s">
        <v>2846</v>
      </c>
    </row>
    <row r="2820">
      <c r="A2820" t="s">
        <v>2847</v>
      </c>
    </row>
    <row r="2821">
      <c r="A2821" t="s">
        <v>2848</v>
      </c>
    </row>
    <row r="2822">
      <c r="A2822" t="s">
        <v>2849</v>
      </c>
    </row>
    <row r="2823">
      <c r="A2823" t="s">
        <v>2850</v>
      </c>
    </row>
    <row r="2824">
      <c r="A2824" t="s">
        <v>2851</v>
      </c>
    </row>
    <row r="2825">
      <c r="A2825" t="s">
        <v>2852</v>
      </c>
    </row>
    <row r="2826">
      <c r="A2826" t="s">
        <v>2853</v>
      </c>
    </row>
    <row r="2827">
      <c r="A2827" t="s">
        <v>2854</v>
      </c>
    </row>
    <row r="2828">
      <c r="A2828" t="s">
        <v>2855</v>
      </c>
    </row>
    <row r="2829">
      <c r="A2829" t="s">
        <v>2856</v>
      </c>
    </row>
    <row r="2830">
      <c r="A2830" t="s">
        <v>2857</v>
      </c>
    </row>
    <row r="2831">
      <c r="A2831" t="s">
        <v>2858</v>
      </c>
    </row>
    <row r="2832">
      <c r="A2832" t="s">
        <v>2859</v>
      </c>
    </row>
    <row r="2833">
      <c r="A2833" t="s">
        <v>2860</v>
      </c>
    </row>
    <row r="2834">
      <c r="A2834" t="s">
        <v>2861</v>
      </c>
    </row>
    <row r="2835">
      <c r="A2835" t="s">
        <v>2862</v>
      </c>
    </row>
    <row r="2836">
      <c r="A2836" t="s">
        <v>2863</v>
      </c>
    </row>
    <row r="2837">
      <c r="A2837" t="s">
        <v>2864</v>
      </c>
    </row>
    <row r="2838">
      <c r="A2838" t="s">
        <v>2865</v>
      </c>
    </row>
    <row r="2839">
      <c r="A2839" t="s">
        <v>2866</v>
      </c>
    </row>
    <row r="2840">
      <c r="A2840" t="s">
        <v>2867</v>
      </c>
    </row>
    <row r="2841">
      <c r="A2841" t="s">
        <v>2868</v>
      </c>
    </row>
    <row r="2842">
      <c r="A2842" t="s">
        <v>2869</v>
      </c>
    </row>
    <row r="2843">
      <c r="A2843" t="s">
        <v>2870</v>
      </c>
    </row>
    <row r="2844">
      <c r="A2844" t="s">
        <v>2871</v>
      </c>
    </row>
    <row r="2845">
      <c r="A2845" t="s">
        <v>2872</v>
      </c>
    </row>
    <row r="2846">
      <c r="A2846" t="s">
        <v>2873</v>
      </c>
    </row>
    <row r="2847">
      <c r="A2847" t="s">
        <v>2874</v>
      </c>
    </row>
    <row r="2848">
      <c r="A2848" t="s">
        <v>2875</v>
      </c>
    </row>
    <row r="2849">
      <c r="A2849" t="s">
        <v>2876</v>
      </c>
    </row>
    <row r="2850">
      <c r="A2850" t="s">
        <v>2877</v>
      </c>
    </row>
    <row r="2851">
      <c r="A2851" t="s">
        <v>2878</v>
      </c>
    </row>
    <row r="2852">
      <c r="A2852" t="s">
        <v>2879</v>
      </c>
    </row>
    <row r="2853">
      <c r="A2853" t="s">
        <v>2880</v>
      </c>
    </row>
    <row r="2854">
      <c r="A2854" t="s">
        <v>2881</v>
      </c>
    </row>
    <row r="2855">
      <c r="A2855" t="s">
        <v>2882</v>
      </c>
    </row>
    <row r="2856">
      <c r="A2856" t="s">
        <v>2883</v>
      </c>
    </row>
    <row r="2857">
      <c r="A2857" t="s">
        <v>2884</v>
      </c>
    </row>
    <row r="2858">
      <c r="A2858" t="s">
        <v>2885</v>
      </c>
    </row>
    <row r="2859">
      <c r="A2859" t="s">
        <v>2886</v>
      </c>
    </row>
    <row r="2860">
      <c r="A2860" t="s">
        <v>2887</v>
      </c>
    </row>
    <row r="2861">
      <c r="A2861" t="s">
        <v>2888</v>
      </c>
    </row>
    <row r="2862">
      <c r="A2862" t="s">
        <v>2889</v>
      </c>
    </row>
    <row r="2863">
      <c r="A2863" t="s">
        <v>2890</v>
      </c>
    </row>
    <row r="2864">
      <c r="A2864" t="s">
        <v>2891</v>
      </c>
    </row>
    <row r="2865">
      <c r="A2865" t="s">
        <v>2892</v>
      </c>
    </row>
    <row r="2866">
      <c r="A2866" t="s">
        <v>2893</v>
      </c>
    </row>
    <row r="2867">
      <c r="A2867" t="s">
        <v>2894</v>
      </c>
    </row>
    <row r="2868">
      <c r="A2868" t="s">
        <v>2895</v>
      </c>
    </row>
    <row r="2869">
      <c r="A2869" t="s">
        <v>2896</v>
      </c>
    </row>
    <row r="2870">
      <c r="A2870" t="s">
        <v>2897</v>
      </c>
    </row>
    <row r="2871">
      <c r="A2871" t="s">
        <v>2898</v>
      </c>
    </row>
    <row r="2872">
      <c r="A2872" t="s">
        <v>2899</v>
      </c>
    </row>
    <row r="2873">
      <c r="A2873" t="s">
        <v>2900</v>
      </c>
    </row>
    <row r="2874">
      <c r="A2874" t="s">
        <v>2901</v>
      </c>
    </row>
    <row r="2875">
      <c r="A2875" t="s">
        <v>2902</v>
      </c>
    </row>
    <row r="2876">
      <c r="A2876" t="s">
        <v>2903</v>
      </c>
    </row>
    <row r="2877">
      <c r="A2877" t="s">
        <v>2904</v>
      </c>
    </row>
    <row r="2878">
      <c r="A2878" t="s">
        <v>2905</v>
      </c>
    </row>
    <row r="2879">
      <c r="A2879" t="s">
        <v>2906</v>
      </c>
    </row>
    <row r="2880">
      <c r="A2880" t="s">
        <v>2907</v>
      </c>
    </row>
    <row r="2881">
      <c r="A2881" t="s">
        <v>2908</v>
      </c>
    </row>
    <row r="2882">
      <c r="A2882" t="s">
        <v>2909</v>
      </c>
    </row>
    <row r="2883">
      <c r="A2883" t="s">
        <v>2910</v>
      </c>
    </row>
    <row r="2884">
      <c r="A2884" t="s">
        <v>2911</v>
      </c>
    </row>
    <row r="2885">
      <c r="A2885" t="s">
        <v>2912</v>
      </c>
    </row>
    <row r="2886">
      <c r="A2886" t="s">
        <v>2913</v>
      </c>
    </row>
    <row r="2887">
      <c r="A2887" t="s">
        <v>2914</v>
      </c>
    </row>
    <row r="2888">
      <c r="A2888" t="s">
        <v>2915</v>
      </c>
    </row>
    <row r="2889">
      <c r="A2889" t="s">
        <v>2916</v>
      </c>
    </row>
    <row r="2890">
      <c r="A2890" t="s">
        <v>2917</v>
      </c>
    </row>
    <row r="2891">
      <c r="A2891" t="s">
        <v>2918</v>
      </c>
    </row>
    <row r="2892">
      <c r="A2892" t="s">
        <v>2919</v>
      </c>
    </row>
    <row r="2893">
      <c r="A2893" t="s">
        <v>2920</v>
      </c>
    </row>
    <row r="2894">
      <c r="A2894" t="s">
        <v>2921</v>
      </c>
    </row>
    <row r="2895">
      <c r="A2895" t="s">
        <v>2922</v>
      </c>
    </row>
    <row r="2896">
      <c r="A2896" t="s">
        <v>2923</v>
      </c>
    </row>
    <row r="2897">
      <c r="A2897" t="s">
        <v>2924</v>
      </c>
    </row>
    <row r="2898">
      <c r="A2898" t="s">
        <v>2925</v>
      </c>
    </row>
    <row r="2899">
      <c r="A2899" t="s">
        <v>2926</v>
      </c>
    </row>
    <row r="2900">
      <c r="A2900" t="s">
        <v>2927</v>
      </c>
    </row>
    <row r="2901">
      <c r="A2901" t="s">
        <v>2928</v>
      </c>
    </row>
    <row r="2902">
      <c r="A2902" t="s">
        <v>2929</v>
      </c>
    </row>
    <row r="2903">
      <c r="A2903" t="s">
        <v>2930</v>
      </c>
    </row>
    <row r="2904">
      <c r="A2904" t="s">
        <v>2931</v>
      </c>
    </row>
    <row r="2905">
      <c r="A2905" t="s">
        <v>2932</v>
      </c>
    </row>
    <row r="2906">
      <c r="A2906" t="s">
        <v>2933</v>
      </c>
    </row>
    <row r="2907">
      <c r="A2907" t="s">
        <v>2934</v>
      </c>
    </row>
    <row r="2908">
      <c r="A2908" t="s">
        <v>2935</v>
      </c>
    </row>
    <row r="2909">
      <c r="A2909" t="s">
        <v>2936</v>
      </c>
    </row>
    <row r="2910">
      <c r="A2910" t="s">
        <v>2937</v>
      </c>
    </row>
    <row r="2911">
      <c r="A2911" t="s">
        <v>2938</v>
      </c>
    </row>
    <row r="2912">
      <c r="A2912" t="s">
        <v>2939</v>
      </c>
    </row>
    <row r="2913">
      <c r="A2913" t="s">
        <v>2940</v>
      </c>
    </row>
    <row r="2914">
      <c r="A2914" t="s">
        <v>2941</v>
      </c>
    </row>
    <row r="2915">
      <c r="A2915" t="s">
        <v>2942</v>
      </c>
    </row>
    <row r="2916">
      <c r="A2916" t="s">
        <v>2943</v>
      </c>
    </row>
    <row r="2917">
      <c r="A2917" t="s">
        <v>2944</v>
      </c>
    </row>
    <row r="2918">
      <c r="A2918" t="s">
        <v>2945</v>
      </c>
    </row>
    <row r="2919">
      <c r="A2919" t="s">
        <v>2946</v>
      </c>
    </row>
    <row r="2920">
      <c r="A2920" t="s">
        <v>2947</v>
      </c>
    </row>
    <row r="2921">
      <c r="A2921" t="s">
        <v>2948</v>
      </c>
    </row>
    <row r="2922">
      <c r="A2922" t="s">
        <v>2949</v>
      </c>
    </row>
    <row r="2923">
      <c r="A2923" t="s">
        <v>2950</v>
      </c>
    </row>
    <row r="2924">
      <c r="A2924" t="s">
        <v>2951</v>
      </c>
    </row>
    <row r="2925">
      <c r="A2925" t="s">
        <v>2952</v>
      </c>
    </row>
    <row r="2926">
      <c r="A2926" t="s">
        <v>2953</v>
      </c>
    </row>
    <row r="2927">
      <c r="A2927" t="s">
        <v>2954</v>
      </c>
    </row>
    <row r="2928">
      <c r="A2928" t="s">
        <v>2955</v>
      </c>
    </row>
    <row r="2929">
      <c r="A2929" t="s">
        <v>2956</v>
      </c>
    </row>
    <row r="2930">
      <c r="A2930" t="s">
        <v>2957</v>
      </c>
    </row>
    <row r="2931">
      <c r="A2931" t="s">
        <v>2958</v>
      </c>
    </row>
    <row r="2932">
      <c r="A2932" t="s">
        <v>2959</v>
      </c>
    </row>
    <row r="2933">
      <c r="A2933" t="s">
        <v>2960</v>
      </c>
    </row>
    <row r="2934">
      <c r="A2934" t="s">
        <v>2961</v>
      </c>
    </row>
    <row r="2935">
      <c r="A2935" t="s">
        <v>2962</v>
      </c>
    </row>
    <row r="2936">
      <c r="A2936" t="s">
        <v>2963</v>
      </c>
    </row>
    <row r="2937">
      <c r="A2937" t="s">
        <v>2964</v>
      </c>
    </row>
    <row r="2938">
      <c r="A2938" t="s">
        <v>2965</v>
      </c>
    </row>
    <row r="2939">
      <c r="A2939" t="s">
        <v>2966</v>
      </c>
    </row>
    <row r="2940">
      <c r="A2940" t="s">
        <v>2967</v>
      </c>
    </row>
    <row r="2941">
      <c r="A2941" t="s">
        <v>2968</v>
      </c>
    </row>
    <row r="2942">
      <c r="A2942" t="s">
        <v>2969</v>
      </c>
    </row>
    <row r="2943">
      <c r="A2943" t="s">
        <v>2970</v>
      </c>
    </row>
    <row r="2944">
      <c r="A2944" t="s">
        <v>2971</v>
      </c>
    </row>
    <row r="2945">
      <c r="A2945" t="s">
        <v>2972</v>
      </c>
    </row>
    <row r="2946">
      <c r="A2946" t="s">
        <v>2973</v>
      </c>
    </row>
    <row r="2947">
      <c r="A2947" t="s">
        <v>2974</v>
      </c>
    </row>
    <row r="2948">
      <c r="A2948" t="s">
        <v>2975</v>
      </c>
    </row>
    <row r="2949">
      <c r="A2949" t="s">
        <v>2976</v>
      </c>
    </row>
    <row r="2950">
      <c r="A2950" t="s">
        <v>2977</v>
      </c>
    </row>
    <row r="2951">
      <c r="A2951" t="s">
        <v>2978</v>
      </c>
    </row>
    <row r="2952">
      <c r="A2952" t="s">
        <v>2979</v>
      </c>
    </row>
    <row r="2953">
      <c r="A2953" t="s">
        <v>2980</v>
      </c>
    </row>
    <row r="2954">
      <c r="A2954" t="s">
        <v>2981</v>
      </c>
    </row>
    <row r="2955">
      <c r="A2955" t="s">
        <v>2982</v>
      </c>
    </row>
    <row r="2956">
      <c r="A2956" t="s">
        <v>2983</v>
      </c>
    </row>
    <row r="2957">
      <c r="A2957" t="s">
        <v>2984</v>
      </c>
    </row>
    <row r="2958">
      <c r="A2958" t="s">
        <v>2985</v>
      </c>
    </row>
    <row r="2959">
      <c r="A2959" t="s">
        <v>2986</v>
      </c>
    </row>
    <row r="2960">
      <c r="A2960" t="s">
        <v>2987</v>
      </c>
    </row>
    <row r="2961">
      <c r="A2961" t="s">
        <v>2988</v>
      </c>
    </row>
    <row r="2962">
      <c r="A2962" t="s">
        <v>2989</v>
      </c>
    </row>
    <row r="2963">
      <c r="A2963" t="s">
        <v>2990</v>
      </c>
    </row>
    <row r="2964">
      <c r="A2964" t="s">
        <v>2991</v>
      </c>
    </row>
    <row r="2965">
      <c r="A2965" t="s">
        <v>2992</v>
      </c>
    </row>
    <row r="2966">
      <c r="A2966" t="s">
        <v>2993</v>
      </c>
    </row>
    <row r="2967">
      <c r="A2967" t="s">
        <v>2994</v>
      </c>
    </row>
    <row r="2968">
      <c r="A2968" t="s">
        <v>2995</v>
      </c>
    </row>
    <row r="2969">
      <c r="A2969" t="s">
        <v>2996</v>
      </c>
    </row>
    <row r="2970">
      <c r="A2970" t="s">
        <v>2997</v>
      </c>
    </row>
    <row r="2971">
      <c r="A2971" t="s">
        <v>2998</v>
      </c>
    </row>
    <row r="2972">
      <c r="A2972" t="s">
        <v>2999</v>
      </c>
    </row>
    <row r="2973">
      <c r="A2973" t="s">
        <v>3000</v>
      </c>
    </row>
    <row r="2974">
      <c r="A2974" t="s">
        <v>3001</v>
      </c>
    </row>
    <row r="2975">
      <c r="A2975" t="s">
        <v>3002</v>
      </c>
    </row>
    <row r="2976">
      <c r="A2976" t="s">
        <v>3003</v>
      </c>
    </row>
    <row r="2977">
      <c r="A2977" t="s">
        <v>3004</v>
      </c>
    </row>
    <row r="2978">
      <c r="A2978" t="s">
        <v>3005</v>
      </c>
    </row>
    <row r="2979">
      <c r="A2979" t="s">
        <v>3006</v>
      </c>
    </row>
    <row r="2980">
      <c r="A2980" t="s">
        <v>3007</v>
      </c>
    </row>
    <row r="2981">
      <c r="A2981" t="s">
        <v>3008</v>
      </c>
    </row>
    <row r="2982">
      <c r="A2982" t="s">
        <v>3009</v>
      </c>
    </row>
    <row r="2983">
      <c r="A2983" t="s">
        <v>3010</v>
      </c>
    </row>
    <row r="2984">
      <c r="A2984" t="s">
        <v>3011</v>
      </c>
    </row>
    <row r="2985">
      <c r="A2985" t="s">
        <v>3012</v>
      </c>
    </row>
    <row r="2986">
      <c r="A2986" t="s">
        <v>3013</v>
      </c>
    </row>
    <row r="2987">
      <c r="A2987" t="s">
        <v>3014</v>
      </c>
    </row>
    <row r="2988">
      <c r="A2988" t="s">
        <v>3015</v>
      </c>
    </row>
    <row r="2989">
      <c r="A2989" t="s">
        <v>3016</v>
      </c>
    </row>
    <row r="2990">
      <c r="A2990" t="s">
        <v>3017</v>
      </c>
    </row>
    <row r="2991">
      <c r="A2991" t="s">
        <v>3018</v>
      </c>
    </row>
    <row r="2992">
      <c r="A2992" t="s">
        <v>3019</v>
      </c>
    </row>
    <row r="2993">
      <c r="A2993" t="s">
        <v>3020</v>
      </c>
    </row>
    <row r="2994">
      <c r="A2994" t="s">
        <v>3021</v>
      </c>
    </row>
    <row r="2995">
      <c r="A2995" t="s">
        <v>3022</v>
      </c>
    </row>
    <row r="2996">
      <c r="A2996" t="s">
        <v>3023</v>
      </c>
    </row>
    <row r="2997">
      <c r="A2997" t="s">
        <v>3024</v>
      </c>
    </row>
    <row r="2998">
      <c r="A2998" t="s">
        <v>3025</v>
      </c>
    </row>
    <row r="2999">
      <c r="A2999" t="s">
        <v>3026</v>
      </c>
    </row>
    <row r="3000">
      <c r="A3000" t="s">
        <v>3027</v>
      </c>
    </row>
    <row r="3001">
      <c r="A3001" t="s">
        <v>3028</v>
      </c>
    </row>
    <row r="3002">
      <c r="A3002" t="s">
        <v>3029</v>
      </c>
    </row>
    <row r="3003">
      <c r="A3003" t="s">
        <v>3030</v>
      </c>
    </row>
    <row r="3004">
      <c r="A3004" t="s">
        <v>3031</v>
      </c>
    </row>
    <row r="3005">
      <c r="A3005" t="s">
        <v>3032</v>
      </c>
    </row>
    <row r="3006">
      <c r="A3006" t="s">
        <v>3033</v>
      </c>
    </row>
    <row r="3007">
      <c r="A3007" t="s">
        <v>3034</v>
      </c>
    </row>
    <row r="3008">
      <c r="A3008" t="s">
        <v>3035</v>
      </c>
    </row>
    <row r="3009">
      <c r="A3009" t="s">
        <v>3036</v>
      </c>
    </row>
    <row r="3010">
      <c r="A3010" t="s">
        <v>3037</v>
      </c>
    </row>
    <row r="3011">
      <c r="A3011" t="s">
        <v>3038</v>
      </c>
    </row>
    <row r="3012">
      <c r="A3012" t="s">
        <v>3039</v>
      </c>
    </row>
    <row r="3013">
      <c r="A3013" t="s">
        <v>3040</v>
      </c>
    </row>
    <row r="3014">
      <c r="A3014" t="s">
        <v>3041</v>
      </c>
    </row>
    <row r="3015">
      <c r="A3015" t="s">
        <v>3042</v>
      </c>
    </row>
    <row r="3016">
      <c r="A3016" t="s">
        <v>3043</v>
      </c>
    </row>
    <row r="3017">
      <c r="A3017" t="s">
        <v>3044</v>
      </c>
    </row>
    <row r="3018">
      <c r="A3018" t="s">
        <v>3045</v>
      </c>
    </row>
    <row r="3019">
      <c r="A3019" t="s">
        <v>3046</v>
      </c>
    </row>
    <row r="3020">
      <c r="A3020" t="s">
        <v>3047</v>
      </c>
    </row>
    <row r="3021">
      <c r="A3021" t="s">
        <v>3048</v>
      </c>
    </row>
    <row r="3022">
      <c r="A3022" t="s">
        <v>3049</v>
      </c>
    </row>
    <row r="3023">
      <c r="A3023" t="s">
        <v>3050</v>
      </c>
    </row>
    <row r="3024">
      <c r="A3024" t="s">
        <v>3051</v>
      </c>
    </row>
    <row r="3025">
      <c r="A3025" t="s">
        <v>3052</v>
      </c>
    </row>
    <row r="3026">
      <c r="A3026" t="s">
        <v>3053</v>
      </c>
    </row>
    <row r="3027">
      <c r="A3027" t="s">
        <v>3054</v>
      </c>
    </row>
    <row r="3028">
      <c r="A3028" t="s">
        <v>3055</v>
      </c>
    </row>
    <row r="3029">
      <c r="A3029" t="s">
        <v>3056</v>
      </c>
    </row>
    <row r="3030">
      <c r="A3030" t="s">
        <v>3057</v>
      </c>
    </row>
    <row r="3031">
      <c r="A3031" t="s">
        <v>3058</v>
      </c>
    </row>
    <row r="3032">
      <c r="A3032" t="s">
        <v>3059</v>
      </c>
    </row>
    <row r="3033">
      <c r="A3033" t="s">
        <v>3060</v>
      </c>
    </row>
    <row r="3034">
      <c r="A3034" t="s">
        <v>3061</v>
      </c>
    </row>
    <row r="3035">
      <c r="A3035" t="s">
        <v>3062</v>
      </c>
    </row>
    <row r="3036">
      <c r="A3036" t="s">
        <v>3063</v>
      </c>
    </row>
    <row r="3037">
      <c r="A3037" t="s">
        <v>3064</v>
      </c>
    </row>
    <row r="3038">
      <c r="A3038" t="s">
        <v>3065</v>
      </c>
    </row>
    <row r="3039">
      <c r="A3039" t="s">
        <v>3066</v>
      </c>
    </row>
    <row r="3040">
      <c r="A3040" t="s">
        <v>3067</v>
      </c>
    </row>
    <row r="3041">
      <c r="A3041" t="s">
        <v>3068</v>
      </c>
    </row>
    <row r="3042">
      <c r="A3042" t="s">
        <v>3069</v>
      </c>
    </row>
    <row r="3043">
      <c r="A3043" t="s">
        <v>3070</v>
      </c>
    </row>
    <row r="3044">
      <c r="A3044" t="s">
        <v>3071</v>
      </c>
    </row>
    <row r="3045">
      <c r="A3045" t="s">
        <v>3072</v>
      </c>
    </row>
    <row r="3046">
      <c r="A3046" t="s">
        <v>3073</v>
      </c>
    </row>
    <row r="3047">
      <c r="A3047" t="s">
        <v>3074</v>
      </c>
    </row>
    <row r="3048">
      <c r="A3048" t="s">
        <v>3075</v>
      </c>
    </row>
    <row r="3049">
      <c r="A3049" t="s">
        <v>3076</v>
      </c>
    </row>
    <row r="3050">
      <c r="A3050" t="s">
        <v>3077</v>
      </c>
    </row>
    <row r="3051">
      <c r="A3051" t="s">
        <v>3078</v>
      </c>
    </row>
    <row r="3052">
      <c r="A3052" t="s">
        <v>3079</v>
      </c>
    </row>
    <row r="3053">
      <c r="A3053" t="s">
        <v>3080</v>
      </c>
    </row>
    <row r="3054">
      <c r="A3054" t="s">
        <v>3081</v>
      </c>
    </row>
    <row r="3055">
      <c r="A3055" t="s">
        <v>3082</v>
      </c>
    </row>
    <row r="3056">
      <c r="A3056" t="s">
        <v>3083</v>
      </c>
    </row>
    <row r="3057">
      <c r="A3057" t="s">
        <v>3084</v>
      </c>
    </row>
    <row r="3058">
      <c r="A3058" t="s">
        <v>3085</v>
      </c>
    </row>
    <row r="3059">
      <c r="A3059" t="s">
        <v>3086</v>
      </c>
    </row>
    <row r="3060">
      <c r="A3060" t="s">
        <v>3087</v>
      </c>
    </row>
    <row r="3061">
      <c r="A3061" t="s">
        <v>3088</v>
      </c>
    </row>
    <row r="3062">
      <c r="A3062" t="s">
        <v>3089</v>
      </c>
    </row>
    <row r="3063">
      <c r="A3063" t="s">
        <v>3090</v>
      </c>
    </row>
    <row r="3064">
      <c r="A3064" t="s">
        <v>3091</v>
      </c>
    </row>
    <row r="3065">
      <c r="A3065" t="s">
        <v>3092</v>
      </c>
    </row>
    <row r="3066">
      <c r="A3066" t="s">
        <v>3093</v>
      </c>
    </row>
    <row r="3067">
      <c r="A3067" t="s">
        <v>3094</v>
      </c>
    </row>
    <row r="3068">
      <c r="A3068" t="s">
        <v>3095</v>
      </c>
    </row>
    <row r="3069">
      <c r="A3069" t="s">
        <v>3096</v>
      </c>
    </row>
    <row r="3070">
      <c r="A3070" t="s">
        <v>3097</v>
      </c>
    </row>
    <row r="3071">
      <c r="A3071" t="s">
        <v>3098</v>
      </c>
    </row>
    <row r="3072">
      <c r="A3072" t="s">
        <v>3099</v>
      </c>
    </row>
    <row r="3073">
      <c r="A3073" t="s">
        <v>3100</v>
      </c>
    </row>
    <row r="3074">
      <c r="A3074" t="s">
        <v>3101</v>
      </c>
    </row>
    <row r="3075">
      <c r="A3075" t="s">
        <v>3102</v>
      </c>
    </row>
    <row r="3076">
      <c r="A3076" t="s">
        <v>3103</v>
      </c>
    </row>
    <row r="3077">
      <c r="A3077" t="s">
        <v>3104</v>
      </c>
    </row>
    <row r="3078">
      <c r="A3078" t="s">
        <v>3105</v>
      </c>
    </row>
    <row r="3079">
      <c r="A3079" t="s">
        <v>3106</v>
      </c>
    </row>
    <row r="3080">
      <c r="A3080" t="s">
        <v>3107</v>
      </c>
    </row>
    <row r="3081">
      <c r="A3081" t="s">
        <v>3108</v>
      </c>
    </row>
    <row r="3082">
      <c r="A3082" t="s">
        <v>3109</v>
      </c>
    </row>
    <row r="3083">
      <c r="A3083" t="s">
        <v>3110</v>
      </c>
    </row>
    <row r="3084">
      <c r="A3084" t="s">
        <v>3111</v>
      </c>
    </row>
    <row r="3085">
      <c r="A3085" t="s">
        <v>3112</v>
      </c>
    </row>
    <row r="3086">
      <c r="A3086" t="s">
        <v>3113</v>
      </c>
    </row>
    <row r="3087">
      <c r="A3087" t="s">
        <v>3114</v>
      </c>
    </row>
    <row r="3088">
      <c r="A3088" t="s">
        <v>3115</v>
      </c>
    </row>
    <row r="3089">
      <c r="A3089" t="s">
        <v>3116</v>
      </c>
    </row>
    <row r="3090">
      <c r="A3090" t="s">
        <v>3117</v>
      </c>
    </row>
    <row r="3091">
      <c r="A3091" t="s">
        <v>3118</v>
      </c>
    </row>
    <row r="3092">
      <c r="A3092" t="s">
        <v>3119</v>
      </c>
    </row>
    <row r="3093">
      <c r="A3093" t="s">
        <v>3120</v>
      </c>
    </row>
    <row r="3094">
      <c r="A3094" t="s">
        <v>3121</v>
      </c>
    </row>
    <row r="3095">
      <c r="A3095" t="s">
        <v>3122</v>
      </c>
    </row>
    <row r="3096">
      <c r="A3096" t="s">
        <v>3123</v>
      </c>
    </row>
    <row r="3097">
      <c r="A3097" t="s">
        <v>3124</v>
      </c>
    </row>
    <row r="3098">
      <c r="A3098" t="s">
        <v>3125</v>
      </c>
    </row>
    <row r="3099">
      <c r="A3099" t="s">
        <v>3126</v>
      </c>
    </row>
    <row r="3100">
      <c r="A3100" t="s">
        <v>3127</v>
      </c>
    </row>
    <row r="3101">
      <c r="A3101" t="s">
        <v>3128</v>
      </c>
    </row>
    <row r="3102">
      <c r="A3102" t="s">
        <v>3129</v>
      </c>
    </row>
    <row r="3103">
      <c r="A3103" t="s">
        <v>3130</v>
      </c>
    </row>
    <row r="3104">
      <c r="A3104" t="s">
        <v>3131</v>
      </c>
    </row>
    <row r="3105">
      <c r="A3105" t="s">
        <v>3132</v>
      </c>
    </row>
    <row r="3106">
      <c r="A3106" t="s">
        <v>3133</v>
      </c>
    </row>
    <row r="3107">
      <c r="A3107" t="s">
        <v>3134</v>
      </c>
    </row>
    <row r="3108">
      <c r="A3108" t="s">
        <v>3135</v>
      </c>
    </row>
    <row r="3109">
      <c r="A3109" t="s">
        <v>3136</v>
      </c>
    </row>
    <row r="3110">
      <c r="A3110" t="s">
        <v>3137</v>
      </c>
    </row>
    <row r="3111">
      <c r="A3111" t="s">
        <v>3138</v>
      </c>
    </row>
    <row r="3112">
      <c r="A3112" t="s">
        <v>3139</v>
      </c>
    </row>
    <row r="3113">
      <c r="A3113" t="s">
        <v>3140</v>
      </c>
    </row>
    <row r="3114">
      <c r="A3114" t="s">
        <v>3141</v>
      </c>
    </row>
    <row r="3115">
      <c r="A3115" t="s">
        <v>3142</v>
      </c>
    </row>
    <row r="3116">
      <c r="A3116" t="s">
        <v>3143</v>
      </c>
    </row>
    <row r="3117">
      <c r="A3117" t="s">
        <v>3144</v>
      </c>
    </row>
    <row r="3118">
      <c r="A3118" t="s">
        <v>3145</v>
      </c>
    </row>
    <row r="3119">
      <c r="A3119" t="s">
        <v>3146</v>
      </c>
    </row>
    <row r="3120">
      <c r="A3120" t="s">
        <v>3147</v>
      </c>
    </row>
    <row r="3121">
      <c r="A3121" t="s">
        <v>3148</v>
      </c>
    </row>
    <row r="3122">
      <c r="A3122" t="s">
        <v>3149</v>
      </c>
    </row>
    <row r="3123">
      <c r="A3123" t="s">
        <v>3150</v>
      </c>
    </row>
    <row r="3124">
      <c r="A3124" t="s">
        <v>3151</v>
      </c>
    </row>
    <row r="3125">
      <c r="A3125" t="s">
        <v>3152</v>
      </c>
    </row>
    <row r="3126">
      <c r="A3126" t="s">
        <v>3153</v>
      </c>
    </row>
    <row r="3127">
      <c r="A3127" t="s">
        <v>3154</v>
      </c>
    </row>
    <row r="3128">
      <c r="A3128" t="s">
        <v>3155</v>
      </c>
    </row>
    <row r="3129">
      <c r="A3129" t="s">
        <v>3156</v>
      </c>
    </row>
    <row r="3130">
      <c r="A3130" t="s">
        <v>3157</v>
      </c>
    </row>
    <row r="3131">
      <c r="A3131" t="s">
        <v>3158</v>
      </c>
    </row>
    <row r="3132">
      <c r="A3132" t="s">
        <v>3159</v>
      </c>
    </row>
    <row r="3133">
      <c r="A3133" t="s">
        <v>3160</v>
      </c>
    </row>
    <row r="3134">
      <c r="A3134" t="s">
        <v>3161</v>
      </c>
    </row>
    <row r="3135">
      <c r="A3135" t="s">
        <v>3162</v>
      </c>
    </row>
    <row r="3136">
      <c r="A3136" t="s">
        <v>3163</v>
      </c>
    </row>
    <row r="3137">
      <c r="A3137" t="s">
        <v>3164</v>
      </c>
    </row>
    <row r="3138">
      <c r="A3138" t="s">
        <v>3165</v>
      </c>
    </row>
    <row r="3139">
      <c r="A3139" t="s">
        <v>3166</v>
      </c>
    </row>
    <row r="3140">
      <c r="A3140" t="s">
        <v>3167</v>
      </c>
    </row>
    <row r="3141">
      <c r="A3141" t="s">
        <v>3168</v>
      </c>
    </row>
    <row r="3142">
      <c r="A3142" t="s">
        <v>3169</v>
      </c>
    </row>
    <row r="3143">
      <c r="A3143" t="s">
        <v>3170</v>
      </c>
    </row>
    <row r="3144">
      <c r="A3144" t="s">
        <v>3171</v>
      </c>
    </row>
    <row r="3145">
      <c r="A3145" t="s">
        <v>3172</v>
      </c>
    </row>
    <row r="3146">
      <c r="A3146" t="s">
        <v>3173</v>
      </c>
    </row>
    <row r="3147">
      <c r="A3147" t="s">
        <v>3174</v>
      </c>
    </row>
    <row r="3148">
      <c r="A3148" t="s">
        <v>3175</v>
      </c>
    </row>
    <row r="3149">
      <c r="A3149" t="s">
        <v>3176</v>
      </c>
    </row>
    <row r="3150">
      <c r="A3150" t="s">
        <v>3177</v>
      </c>
    </row>
    <row r="3151">
      <c r="A3151" t="s">
        <v>3178</v>
      </c>
    </row>
    <row r="3152">
      <c r="A3152" t="s">
        <v>3179</v>
      </c>
    </row>
    <row r="3153">
      <c r="A3153" t="s">
        <v>3180</v>
      </c>
    </row>
    <row r="3154">
      <c r="A3154" t="s">
        <v>3181</v>
      </c>
    </row>
    <row r="3155">
      <c r="A3155" t="s">
        <v>3182</v>
      </c>
    </row>
    <row r="3156">
      <c r="A3156" t="s">
        <v>3183</v>
      </c>
    </row>
    <row r="3157">
      <c r="A3157" t="s">
        <v>3184</v>
      </c>
    </row>
    <row r="3158">
      <c r="A3158" t="s">
        <v>3185</v>
      </c>
    </row>
    <row r="3159">
      <c r="A3159" t="s">
        <v>3186</v>
      </c>
    </row>
    <row r="3160">
      <c r="A3160" t="s">
        <v>3187</v>
      </c>
    </row>
    <row r="3161">
      <c r="A3161" t="s">
        <v>3188</v>
      </c>
    </row>
    <row r="3162">
      <c r="A3162" t="s">
        <v>3189</v>
      </c>
    </row>
    <row r="3163">
      <c r="A3163" t="s">
        <v>3190</v>
      </c>
    </row>
    <row r="3164">
      <c r="A3164" t="s">
        <v>3191</v>
      </c>
    </row>
    <row r="3165">
      <c r="A3165" t="s">
        <v>3192</v>
      </c>
    </row>
    <row r="3166">
      <c r="A3166" t="s">
        <v>3193</v>
      </c>
    </row>
    <row r="3167">
      <c r="A3167" t="s">
        <v>3194</v>
      </c>
    </row>
    <row r="3168">
      <c r="A3168" t="s">
        <v>3195</v>
      </c>
    </row>
    <row r="3169">
      <c r="A3169" t="s">
        <v>3196</v>
      </c>
    </row>
    <row r="3170">
      <c r="A3170" t="s">
        <v>3197</v>
      </c>
    </row>
    <row r="3171">
      <c r="A3171" t="s">
        <v>3198</v>
      </c>
    </row>
    <row r="3172">
      <c r="A3172" t="s">
        <v>3199</v>
      </c>
    </row>
    <row r="3173">
      <c r="A3173" t="s">
        <v>3200</v>
      </c>
    </row>
    <row r="3174">
      <c r="A3174" t="s">
        <v>3201</v>
      </c>
    </row>
    <row r="3175">
      <c r="A3175" t="s">
        <v>3202</v>
      </c>
    </row>
    <row r="3176">
      <c r="A3176" t="s">
        <v>3203</v>
      </c>
    </row>
    <row r="3177">
      <c r="A3177" t="s">
        <v>3204</v>
      </c>
    </row>
    <row r="3178">
      <c r="A3178" t="s">
        <v>3205</v>
      </c>
    </row>
    <row r="3179">
      <c r="A3179" t="s">
        <v>3206</v>
      </c>
    </row>
    <row r="3180">
      <c r="A3180" t="s">
        <v>3207</v>
      </c>
    </row>
    <row r="3181">
      <c r="A3181" t="s">
        <v>3208</v>
      </c>
    </row>
    <row r="3182">
      <c r="A3182" t="s">
        <v>3209</v>
      </c>
    </row>
    <row r="3183">
      <c r="A3183" t="s">
        <v>3210</v>
      </c>
    </row>
    <row r="3184">
      <c r="A3184" t="s">
        <v>3211</v>
      </c>
    </row>
    <row r="3185">
      <c r="A3185" t="s">
        <v>3212</v>
      </c>
    </row>
    <row r="3186">
      <c r="A3186" t="s">
        <v>3213</v>
      </c>
    </row>
    <row r="3187">
      <c r="A3187" t="s">
        <v>3214</v>
      </c>
    </row>
    <row r="3188">
      <c r="A3188" t="s">
        <v>3215</v>
      </c>
    </row>
    <row r="3189">
      <c r="A3189" t="s">
        <v>3216</v>
      </c>
    </row>
    <row r="3190">
      <c r="A3190" t="s">
        <v>3217</v>
      </c>
    </row>
    <row r="3191">
      <c r="A3191" t="s">
        <v>3218</v>
      </c>
    </row>
    <row r="3192">
      <c r="A3192" t="s">
        <v>3219</v>
      </c>
    </row>
    <row r="3193">
      <c r="A3193" t="s">
        <v>3220</v>
      </c>
    </row>
    <row r="3194">
      <c r="A3194" t="s">
        <v>3221</v>
      </c>
    </row>
    <row r="3195">
      <c r="A3195" t="s">
        <v>3222</v>
      </c>
    </row>
    <row r="3196">
      <c r="A3196" t="s">
        <v>3223</v>
      </c>
    </row>
    <row r="3197">
      <c r="A3197" t="s">
        <v>3224</v>
      </c>
    </row>
    <row r="3198">
      <c r="A3198" t="s">
        <v>3225</v>
      </c>
    </row>
    <row r="3199">
      <c r="A3199" t="s">
        <v>3226</v>
      </c>
    </row>
    <row r="3200">
      <c r="A3200" t="s">
        <v>3227</v>
      </c>
    </row>
    <row r="3201">
      <c r="A3201" t="s">
        <v>3228</v>
      </c>
    </row>
    <row r="3202">
      <c r="A3202" t="s">
        <v>3229</v>
      </c>
    </row>
    <row r="3203">
      <c r="A3203" t="s">
        <v>3230</v>
      </c>
    </row>
    <row r="3204">
      <c r="A3204" t="s">
        <v>3231</v>
      </c>
    </row>
    <row r="3205">
      <c r="A3205" t="s">
        <v>3232</v>
      </c>
    </row>
    <row r="3206">
      <c r="A3206" t="s">
        <v>3233</v>
      </c>
    </row>
    <row r="3207">
      <c r="A3207" t="s">
        <v>3234</v>
      </c>
    </row>
    <row r="3208">
      <c r="A3208" t="s">
        <v>3235</v>
      </c>
    </row>
    <row r="3209">
      <c r="A3209" t="s">
        <v>3236</v>
      </c>
    </row>
    <row r="3210">
      <c r="A3210" t="s">
        <v>3237</v>
      </c>
    </row>
    <row r="3211">
      <c r="A3211" t="s">
        <v>3238</v>
      </c>
    </row>
    <row r="3212">
      <c r="A3212" t="s">
        <v>3239</v>
      </c>
    </row>
    <row r="3213">
      <c r="A3213" t="s">
        <v>3240</v>
      </c>
    </row>
    <row r="3214">
      <c r="A3214" t="s">
        <v>3241</v>
      </c>
    </row>
    <row r="3215">
      <c r="A3215" t="s">
        <v>3242</v>
      </c>
    </row>
    <row r="3216">
      <c r="A3216" t="s">
        <v>3243</v>
      </c>
    </row>
    <row r="3217">
      <c r="A3217" t="s">
        <v>3244</v>
      </c>
    </row>
    <row r="3218">
      <c r="A3218" t="s">
        <v>3245</v>
      </c>
    </row>
    <row r="3219">
      <c r="A3219" t="s">
        <v>3246</v>
      </c>
    </row>
    <row r="3220">
      <c r="A3220" t="s">
        <v>3247</v>
      </c>
    </row>
    <row r="3221">
      <c r="A3221" t="s">
        <v>3248</v>
      </c>
    </row>
    <row r="3222">
      <c r="A3222" t="s">
        <v>3249</v>
      </c>
    </row>
    <row r="3223">
      <c r="A3223" t="s">
        <v>3250</v>
      </c>
    </row>
    <row r="3224">
      <c r="A3224" t="s">
        <v>3251</v>
      </c>
    </row>
    <row r="3225">
      <c r="A3225" t="s">
        <v>3252</v>
      </c>
    </row>
    <row r="3226">
      <c r="A3226" t="s">
        <v>3253</v>
      </c>
    </row>
    <row r="3227">
      <c r="A3227" t="s">
        <v>3254</v>
      </c>
    </row>
    <row r="3228">
      <c r="A3228" t="s">
        <v>3255</v>
      </c>
    </row>
    <row r="3229">
      <c r="A3229" t="s">
        <v>3256</v>
      </c>
    </row>
    <row r="3230">
      <c r="A3230" t="s">
        <v>3257</v>
      </c>
    </row>
    <row r="3231">
      <c r="A3231" t="s">
        <v>3258</v>
      </c>
    </row>
    <row r="3232">
      <c r="A3232" t="s">
        <v>3259</v>
      </c>
    </row>
    <row r="3233">
      <c r="A3233" t="s">
        <v>3260</v>
      </c>
    </row>
    <row r="3234">
      <c r="A3234" t="s">
        <v>3261</v>
      </c>
    </row>
    <row r="3235">
      <c r="A3235" t="s">
        <v>3262</v>
      </c>
    </row>
    <row r="3236">
      <c r="A3236" t="s">
        <v>3263</v>
      </c>
    </row>
    <row r="3237">
      <c r="A3237" t="s">
        <v>3264</v>
      </c>
    </row>
    <row r="3238">
      <c r="A3238" t="s">
        <v>3265</v>
      </c>
    </row>
    <row r="3239">
      <c r="A3239" t="s">
        <v>3266</v>
      </c>
    </row>
    <row r="3240">
      <c r="A3240" t="s">
        <v>3267</v>
      </c>
    </row>
    <row r="3241">
      <c r="A3241" t="s">
        <v>3268</v>
      </c>
    </row>
    <row r="3242">
      <c r="A3242" t="s">
        <v>3269</v>
      </c>
    </row>
    <row r="3243">
      <c r="A3243" t="s">
        <v>3270</v>
      </c>
    </row>
    <row r="3244">
      <c r="A3244" t="s">
        <v>3271</v>
      </c>
    </row>
    <row r="3245">
      <c r="A3245" t="s">
        <v>3272</v>
      </c>
    </row>
    <row r="3246">
      <c r="A3246" t="s">
        <v>3273</v>
      </c>
    </row>
    <row r="3247">
      <c r="A3247" t="s">
        <v>3274</v>
      </c>
    </row>
    <row r="3248">
      <c r="A3248" t="s">
        <v>3275</v>
      </c>
    </row>
    <row r="3249">
      <c r="A3249" t="s">
        <v>3276</v>
      </c>
    </row>
    <row r="3250">
      <c r="A3250" t="s">
        <v>3277</v>
      </c>
    </row>
    <row r="3251">
      <c r="A3251" t="s">
        <v>3278</v>
      </c>
    </row>
    <row r="3252">
      <c r="A3252" t="s">
        <v>3279</v>
      </c>
    </row>
    <row r="3253">
      <c r="A3253" t="s">
        <v>3280</v>
      </c>
    </row>
    <row r="3254">
      <c r="A3254" t="s">
        <v>3281</v>
      </c>
    </row>
    <row r="3255">
      <c r="A3255" t="s">
        <v>3282</v>
      </c>
    </row>
    <row r="3256">
      <c r="A3256" t="s">
        <v>3283</v>
      </c>
    </row>
    <row r="3257">
      <c r="A3257" t="s">
        <v>3284</v>
      </c>
    </row>
    <row r="3258">
      <c r="A3258" t="s">
        <v>3285</v>
      </c>
    </row>
    <row r="3259">
      <c r="A3259" t="s">
        <v>3286</v>
      </c>
    </row>
    <row r="3260">
      <c r="A3260" t="s">
        <v>3287</v>
      </c>
    </row>
    <row r="3261">
      <c r="A3261" t="s">
        <v>3288</v>
      </c>
    </row>
    <row r="3262">
      <c r="A3262" t="s">
        <v>3289</v>
      </c>
    </row>
    <row r="3263">
      <c r="A3263" t="s">
        <v>3290</v>
      </c>
    </row>
    <row r="3264">
      <c r="A3264" t="s">
        <v>3291</v>
      </c>
    </row>
    <row r="3265">
      <c r="A3265" t="s">
        <v>3292</v>
      </c>
    </row>
    <row r="3266">
      <c r="A3266" t="s">
        <v>3293</v>
      </c>
    </row>
    <row r="3267">
      <c r="A3267" t="s">
        <v>3294</v>
      </c>
    </row>
    <row r="3268">
      <c r="A3268" t="s">
        <v>3295</v>
      </c>
    </row>
    <row r="3269">
      <c r="A3269" t="s">
        <v>3296</v>
      </c>
    </row>
    <row r="3270">
      <c r="A3270" t="s">
        <v>3297</v>
      </c>
    </row>
    <row r="3271">
      <c r="A3271" t="s">
        <v>3298</v>
      </c>
    </row>
    <row r="3272">
      <c r="A3272" t="s">
        <v>3299</v>
      </c>
    </row>
    <row r="3273">
      <c r="A3273" t="s">
        <v>3300</v>
      </c>
    </row>
    <row r="3274">
      <c r="A3274" t="s">
        <v>3301</v>
      </c>
    </row>
    <row r="3275">
      <c r="A3275" t="s">
        <v>3302</v>
      </c>
    </row>
    <row r="3276">
      <c r="A3276" t="s">
        <v>3303</v>
      </c>
    </row>
    <row r="3277">
      <c r="A3277" t="s">
        <v>3304</v>
      </c>
    </row>
    <row r="3278">
      <c r="A3278" t="s">
        <v>3305</v>
      </c>
    </row>
    <row r="3279">
      <c r="A3279" t="s">
        <v>3306</v>
      </c>
    </row>
    <row r="3280">
      <c r="A3280" t="s">
        <v>3307</v>
      </c>
    </row>
    <row r="3281">
      <c r="A3281" t="s">
        <v>3308</v>
      </c>
    </row>
    <row r="3282">
      <c r="A3282" t="s">
        <v>3309</v>
      </c>
    </row>
    <row r="3283">
      <c r="A3283" t="s">
        <v>3310</v>
      </c>
    </row>
    <row r="3284">
      <c r="A3284" t="s">
        <v>3311</v>
      </c>
    </row>
    <row r="3285">
      <c r="A3285" t="s">
        <v>3312</v>
      </c>
    </row>
    <row r="3286">
      <c r="A3286" t="s">
        <v>3313</v>
      </c>
    </row>
    <row r="3287">
      <c r="A3287" t="s">
        <v>3314</v>
      </c>
    </row>
    <row r="3288">
      <c r="A3288" t="s">
        <v>3315</v>
      </c>
    </row>
    <row r="3289">
      <c r="A3289" t="s">
        <v>3316</v>
      </c>
    </row>
    <row r="3290">
      <c r="A3290" t="s">
        <v>3317</v>
      </c>
    </row>
    <row r="3291">
      <c r="A3291" t="s">
        <v>3318</v>
      </c>
    </row>
    <row r="3292">
      <c r="A3292" t="s">
        <v>3319</v>
      </c>
    </row>
    <row r="3293">
      <c r="A3293" t="s">
        <v>3320</v>
      </c>
    </row>
    <row r="3294">
      <c r="A3294" t="s">
        <v>3321</v>
      </c>
    </row>
    <row r="3295">
      <c r="A3295" t="s">
        <v>3322</v>
      </c>
    </row>
    <row r="3296">
      <c r="A3296" t="s">
        <v>3323</v>
      </c>
    </row>
    <row r="3297">
      <c r="A3297" t="s">
        <v>3324</v>
      </c>
    </row>
    <row r="3298">
      <c r="A3298" t="s">
        <v>3325</v>
      </c>
    </row>
    <row r="3299">
      <c r="A3299" t="s">
        <v>3326</v>
      </c>
    </row>
    <row r="3300">
      <c r="A3300" t="s">
        <v>3327</v>
      </c>
    </row>
    <row r="3301">
      <c r="A3301" t="s">
        <v>3328</v>
      </c>
    </row>
    <row r="3302">
      <c r="A3302" t="s">
        <v>3329</v>
      </c>
    </row>
    <row r="3303">
      <c r="A3303" t="s">
        <v>3330</v>
      </c>
    </row>
    <row r="3304">
      <c r="A3304" t="s">
        <v>3331</v>
      </c>
    </row>
    <row r="3305">
      <c r="A3305" t="s">
        <v>3332</v>
      </c>
    </row>
    <row r="3306">
      <c r="A3306" t="s">
        <v>3333</v>
      </c>
    </row>
    <row r="3307">
      <c r="A3307" t="s">
        <v>3334</v>
      </c>
    </row>
    <row r="3308">
      <c r="A3308" t="s">
        <v>3335</v>
      </c>
    </row>
    <row r="3309">
      <c r="A3309" t="s">
        <v>3336</v>
      </c>
    </row>
    <row r="3310">
      <c r="A3310" t="s">
        <v>3337</v>
      </c>
    </row>
    <row r="3311">
      <c r="A3311" t="s">
        <v>3338</v>
      </c>
    </row>
    <row r="3312">
      <c r="A3312" t="s">
        <v>3339</v>
      </c>
    </row>
    <row r="3313">
      <c r="A3313" t="s">
        <v>3340</v>
      </c>
    </row>
    <row r="3314">
      <c r="A3314" t="s">
        <v>3341</v>
      </c>
    </row>
    <row r="3315">
      <c r="A3315" t="s">
        <v>3342</v>
      </c>
    </row>
    <row r="3316">
      <c r="A3316" t="s">
        <v>3343</v>
      </c>
    </row>
    <row r="3317">
      <c r="A3317" t="s">
        <v>3344</v>
      </c>
    </row>
    <row r="3318">
      <c r="A3318" t="s">
        <v>3345</v>
      </c>
    </row>
    <row r="3319">
      <c r="A3319" t="s">
        <v>3346</v>
      </c>
    </row>
    <row r="3320">
      <c r="A3320" t="s">
        <v>3347</v>
      </c>
    </row>
    <row r="3321">
      <c r="A3321" t="s">
        <v>3348</v>
      </c>
    </row>
    <row r="3322">
      <c r="A3322" t="s">
        <v>3349</v>
      </c>
    </row>
    <row r="3323">
      <c r="A3323" t="s">
        <v>3350</v>
      </c>
    </row>
    <row r="3324">
      <c r="A3324" t="s">
        <v>3351</v>
      </c>
    </row>
    <row r="3325">
      <c r="A3325" t="s">
        <v>3352</v>
      </c>
    </row>
    <row r="3326">
      <c r="A3326" t="s">
        <v>3353</v>
      </c>
    </row>
    <row r="3327">
      <c r="A3327" t="s">
        <v>3354</v>
      </c>
    </row>
    <row r="3328">
      <c r="A3328" t="s">
        <v>3355</v>
      </c>
    </row>
    <row r="3329">
      <c r="A3329" t="s">
        <v>3356</v>
      </c>
    </row>
    <row r="3330">
      <c r="A3330" t="s">
        <v>3357</v>
      </c>
    </row>
    <row r="3331">
      <c r="A3331" t="s">
        <v>3358</v>
      </c>
    </row>
    <row r="3332">
      <c r="A3332" t="s">
        <v>3359</v>
      </c>
    </row>
    <row r="3333">
      <c r="A3333" t="s">
        <v>3360</v>
      </c>
    </row>
    <row r="3334">
      <c r="A3334" t="s">
        <v>3361</v>
      </c>
    </row>
    <row r="3335">
      <c r="A3335" t="s">
        <v>3362</v>
      </c>
    </row>
    <row r="3336">
      <c r="A3336" t="s">
        <v>3363</v>
      </c>
    </row>
    <row r="3337">
      <c r="A3337" t="s">
        <v>3364</v>
      </c>
    </row>
    <row r="3338">
      <c r="A3338" t="s">
        <v>3365</v>
      </c>
    </row>
    <row r="3339">
      <c r="A3339" t="s">
        <v>3366</v>
      </c>
    </row>
    <row r="3340">
      <c r="A3340" t="s">
        <v>3367</v>
      </c>
    </row>
    <row r="3341">
      <c r="A3341" t="s">
        <v>3368</v>
      </c>
    </row>
    <row r="3342">
      <c r="A3342" t="s">
        <v>3369</v>
      </c>
    </row>
    <row r="3343">
      <c r="A3343" t="s">
        <v>3370</v>
      </c>
    </row>
    <row r="3344">
      <c r="A3344" t="s">
        <v>3371</v>
      </c>
    </row>
    <row r="3345">
      <c r="A3345" t="s">
        <v>3372</v>
      </c>
    </row>
    <row r="3346">
      <c r="A3346" t="s">
        <v>3373</v>
      </c>
    </row>
    <row r="3347">
      <c r="A3347" t="s">
        <v>3374</v>
      </c>
    </row>
    <row r="3348">
      <c r="A3348" t="s">
        <v>3375</v>
      </c>
    </row>
    <row r="3349">
      <c r="A3349" t="s">
        <v>3376</v>
      </c>
    </row>
    <row r="3350">
      <c r="A3350" t="s">
        <v>3377</v>
      </c>
    </row>
    <row r="3351">
      <c r="A3351" t="s">
        <v>3378</v>
      </c>
    </row>
    <row r="3352">
      <c r="A3352" t="s">
        <v>3379</v>
      </c>
    </row>
    <row r="3353">
      <c r="A3353" t="s">
        <v>3380</v>
      </c>
    </row>
    <row r="3354">
      <c r="A3354" t="s">
        <v>3381</v>
      </c>
    </row>
    <row r="3355">
      <c r="A3355" t="s">
        <v>3382</v>
      </c>
    </row>
    <row r="3356">
      <c r="A3356" t="s">
        <v>3383</v>
      </c>
    </row>
    <row r="3357">
      <c r="A3357" t="s">
        <v>3384</v>
      </c>
    </row>
    <row r="3358">
      <c r="A3358" t="s">
        <v>3385</v>
      </c>
    </row>
    <row r="3359">
      <c r="A3359" t="s">
        <v>3386</v>
      </c>
    </row>
    <row r="3360">
      <c r="A3360" t="s">
        <v>3387</v>
      </c>
    </row>
    <row r="3361">
      <c r="A3361" t="s">
        <v>3388</v>
      </c>
    </row>
    <row r="3362">
      <c r="A3362" t="s">
        <v>3389</v>
      </c>
    </row>
    <row r="3363">
      <c r="A3363" t="s">
        <v>3390</v>
      </c>
    </row>
    <row r="3364">
      <c r="A3364" t="s">
        <v>3391</v>
      </c>
    </row>
    <row r="3365">
      <c r="A3365" t="s">
        <v>3392</v>
      </c>
    </row>
    <row r="3366">
      <c r="A3366" t="s">
        <v>3393</v>
      </c>
    </row>
    <row r="3367">
      <c r="A3367" t="s">
        <v>3394</v>
      </c>
    </row>
    <row r="3368">
      <c r="A3368" t="s">
        <v>3395</v>
      </c>
    </row>
    <row r="3369">
      <c r="A3369" t="s">
        <v>3396</v>
      </c>
    </row>
    <row r="3370">
      <c r="A3370" t="s">
        <v>3397</v>
      </c>
    </row>
    <row r="3371">
      <c r="A3371" t="s">
        <v>3398</v>
      </c>
    </row>
    <row r="3372">
      <c r="A3372" t="s">
        <v>3399</v>
      </c>
    </row>
    <row r="3373">
      <c r="A3373" t="s">
        <v>3400</v>
      </c>
    </row>
    <row r="3374">
      <c r="A3374" t="s">
        <v>3401</v>
      </c>
    </row>
    <row r="3375">
      <c r="A3375" t="s">
        <v>3402</v>
      </c>
    </row>
    <row r="3376">
      <c r="A3376" t="s">
        <v>3403</v>
      </c>
    </row>
    <row r="3377">
      <c r="A3377" t="s">
        <v>3404</v>
      </c>
    </row>
    <row r="3378">
      <c r="A3378" t="s">
        <v>3405</v>
      </c>
    </row>
    <row r="3379">
      <c r="A3379" t="s">
        <v>3406</v>
      </c>
    </row>
    <row r="3380">
      <c r="A3380" t="s">
        <v>3407</v>
      </c>
    </row>
    <row r="3381">
      <c r="A3381" t="s">
        <v>3408</v>
      </c>
    </row>
    <row r="3382">
      <c r="A3382" t="s">
        <v>3409</v>
      </c>
    </row>
    <row r="3383">
      <c r="A3383" t="s">
        <v>3410</v>
      </c>
    </row>
    <row r="3384">
      <c r="A3384" t="s">
        <v>3411</v>
      </c>
    </row>
    <row r="3385">
      <c r="A3385" t="s">
        <v>3412</v>
      </c>
    </row>
    <row r="3386">
      <c r="A3386" t="s">
        <v>3413</v>
      </c>
    </row>
    <row r="3387">
      <c r="A3387" t="s">
        <v>3414</v>
      </c>
    </row>
    <row r="3388">
      <c r="A3388" t="s">
        <v>3415</v>
      </c>
    </row>
    <row r="3389">
      <c r="A3389" t="s">
        <v>3416</v>
      </c>
    </row>
    <row r="3390">
      <c r="A3390" t="s">
        <v>3417</v>
      </c>
    </row>
    <row r="3391">
      <c r="A3391" t="s">
        <v>3418</v>
      </c>
    </row>
    <row r="3392">
      <c r="A3392" t="s">
        <v>3419</v>
      </c>
    </row>
    <row r="3393">
      <c r="A3393" t="s">
        <v>3420</v>
      </c>
    </row>
    <row r="3394">
      <c r="A3394" t="s">
        <v>3421</v>
      </c>
    </row>
    <row r="3395">
      <c r="A3395" t="s">
        <v>3422</v>
      </c>
    </row>
    <row r="3396">
      <c r="A3396" t="s">
        <v>3423</v>
      </c>
    </row>
    <row r="3397">
      <c r="A3397" t="s">
        <v>3424</v>
      </c>
    </row>
    <row r="3398">
      <c r="A3398" t="s">
        <v>3425</v>
      </c>
    </row>
    <row r="3399">
      <c r="A3399" t="s">
        <v>3426</v>
      </c>
    </row>
    <row r="3400">
      <c r="A3400" t="s">
        <v>3427</v>
      </c>
    </row>
    <row r="3401">
      <c r="A3401" t="s">
        <v>3428</v>
      </c>
    </row>
    <row r="3402">
      <c r="A3402" t="s">
        <v>3429</v>
      </c>
    </row>
    <row r="3403">
      <c r="A3403" t="s">
        <v>3430</v>
      </c>
    </row>
    <row r="3404">
      <c r="A3404" t="s">
        <v>3431</v>
      </c>
    </row>
    <row r="3405">
      <c r="A3405" t="s">
        <v>3432</v>
      </c>
    </row>
    <row r="3406">
      <c r="A3406" t="s">
        <v>3433</v>
      </c>
    </row>
    <row r="3407">
      <c r="A3407" t="s">
        <v>3434</v>
      </c>
    </row>
    <row r="3408">
      <c r="A3408" t="s">
        <v>3435</v>
      </c>
    </row>
    <row r="3409">
      <c r="A3409" t="s">
        <v>3436</v>
      </c>
    </row>
    <row r="3410">
      <c r="A3410" t="s">
        <v>3437</v>
      </c>
    </row>
    <row r="3411">
      <c r="A3411" t="s">
        <v>3438</v>
      </c>
    </row>
    <row r="3412">
      <c r="A3412" t="s">
        <v>3439</v>
      </c>
    </row>
    <row r="3413">
      <c r="A3413" t="s">
        <v>3440</v>
      </c>
    </row>
    <row r="3414">
      <c r="A3414" t="s">
        <v>3441</v>
      </c>
    </row>
    <row r="3415">
      <c r="A3415" t="s">
        <v>3442</v>
      </c>
    </row>
    <row r="3416">
      <c r="A3416" t="s">
        <v>3443</v>
      </c>
    </row>
    <row r="3417">
      <c r="A3417" t="s">
        <v>3444</v>
      </c>
    </row>
    <row r="3418">
      <c r="A3418" t="s">
        <v>3445</v>
      </c>
    </row>
    <row r="3419">
      <c r="A3419" t="s">
        <v>3446</v>
      </c>
    </row>
    <row r="3420">
      <c r="A3420" t="s">
        <v>3447</v>
      </c>
    </row>
    <row r="3421">
      <c r="A3421" t="s">
        <v>3448</v>
      </c>
    </row>
    <row r="3422">
      <c r="A3422" t="s">
        <v>3449</v>
      </c>
    </row>
    <row r="3423">
      <c r="A3423" t="s">
        <v>3450</v>
      </c>
    </row>
    <row r="3424">
      <c r="A3424" t="s">
        <v>3451</v>
      </c>
    </row>
    <row r="3425">
      <c r="A3425" t="s">
        <v>3452</v>
      </c>
    </row>
    <row r="3426">
      <c r="A3426" t="s">
        <v>3453</v>
      </c>
    </row>
    <row r="3427">
      <c r="A3427" t="s">
        <v>3454</v>
      </c>
    </row>
    <row r="3428">
      <c r="A3428" t="s">
        <v>3455</v>
      </c>
    </row>
    <row r="3429">
      <c r="A3429" t="s">
        <v>3456</v>
      </c>
    </row>
    <row r="3430">
      <c r="A3430" t="s">
        <v>3457</v>
      </c>
    </row>
    <row r="3431">
      <c r="A3431" t="s">
        <v>3458</v>
      </c>
    </row>
    <row r="3432">
      <c r="A3432" t="s">
        <v>3459</v>
      </c>
    </row>
    <row r="3433">
      <c r="A3433" t="s">
        <v>3460</v>
      </c>
    </row>
    <row r="3434">
      <c r="A3434" t="s">
        <v>3461</v>
      </c>
    </row>
    <row r="3435">
      <c r="A3435" t="s">
        <v>3462</v>
      </c>
    </row>
    <row r="3436">
      <c r="A3436" t="s">
        <v>3463</v>
      </c>
    </row>
    <row r="3437">
      <c r="A3437" t="s">
        <v>3464</v>
      </c>
    </row>
    <row r="3438">
      <c r="A3438" t="s">
        <v>3465</v>
      </c>
    </row>
    <row r="3439">
      <c r="A3439" t="s">
        <v>3466</v>
      </c>
    </row>
    <row r="3440">
      <c r="A3440" t="s">
        <v>3467</v>
      </c>
    </row>
    <row r="3441">
      <c r="A3441" t="s">
        <v>3468</v>
      </c>
    </row>
    <row r="3442">
      <c r="A3442" t="s">
        <v>3469</v>
      </c>
    </row>
    <row r="3443">
      <c r="A3443" t="s">
        <v>3470</v>
      </c>
    </row>
    <row r="3444">
      <c r="A3444" t="s">
        <v>3471</v>
      </c>
    </row>
    <row r="3445">
      <c r="A3445" t="s">
        <v>3472</v>
      </c>
    </row>
    <row r="3446">
      <c r="A3446" t="s">
        <v>3473</v>
      </c>
    </row>
    <row r="3447">
      <c r="A3447" t="s">
        <v>3474</v>
      </c>
    </row>
    <row r="3448">
      <c r="A3448" t="s">
        <v>3475</v>
      </c>
    </row>
    <row r="3449">
      <c r="A3449" t="s">
        <v>3476</v>
      </c>
    </row>
    <row r="3450">
      <c r="A3450" t="s">
        <v>3477</v>
      </c>
    </row>
    <row r="3451">
      <c r="A3451" t="s">
        <v>3478</v>
      </c>
    </row>
    <row r="3452">
      <c r="A3452" t="s">
        <v>3479</v>
      </c>
    </row>
    <row r="3453">
      <c r="A3453" t="s">
        <v>3480</v>
      </c>
    </row>
    <row r="3454">
      <c r="A3454" t="s">
        <v>3481</v>
      </c>
    </row>
    <row r="3455">
      <c r="A3455" t="s">
        <v>3482</v>
      </c>
    </row>
    <row r="3456">
      <c r="A3456" t="s">
        <v>3483</v>
      </c>
    </row>
    <row r="3457">
      <c r="A3457" t="s">
        <v>3484</v>
      </c>
    </row>
    <row r="3458">
      <c r="A3458" t="s">
        <v>3485</v>
      </c>
    </row>
    <row r="3459">
      <c r="A3459" t="s">
        <v>3486</v>
      </c>
    </row>
    <row r="3460">
      <c r="A3460" t="s">
        <v>3487</v>
      </c>
    </row>
    <row r="3461">
      <c r="A3461" t="s">
        <v>3488</v>
      </c>
    </row>
    <row r="3462">
      <c r="A3462" t="s">
        <v>3489</v>
      </c>
    </row>
    <row r="3463">
      <c r="A3463" t="s">
        <v>3490</v>
      </c>
    </row>
    <row r="3464">
      <c r="A3464" t="s">
        <v>3491</v>
      </c>
    </row>
    <row r="3465">
      <c r="A3465" t="s">
        <v>3492</v>
      </c>
    </row>
    <row r="3466">
      <c r="A3466" t="s">
        <v>3493</v>
      </c>
    </row>
    <row r="3467">
      <c r="A3467" t="s">
        <v>3494</v>
      </c>
    </row>
    <row r="3468">
      <c r="A3468" t="s">
        <v>3495</v>
      </c>
    </row>
    <row r="3469">
      <c r="A3469" t="s">
        <v>3496</v>
      </c>
    </row>
    <row r="3470">
      <c r="A3470" t="s">
        <v>3497</v>
      </c>
    </row>
    <row r="3471">
      <c r="A3471" t="s">
        <v>3498</v>
      </c>
    </row>
    <row r="3472">
      <c r="A3472" t="s">
        <v>3499</v>
      </c>
    </row>
    <row r="3473">
      <c r="A3473" t="s">
        <v>3500</v>
      </c>
    </row>
    <row r="3474">
      <c r="A3474" t="s">
        <v>3501</v>
      </c>
    </row>
    <row r="3475">
      <c r="A3475" t="s">
        <v>3502</v>
      </c>
    </row>
    <row r="3476">
      <c r="A3476" t="s">
        <v>3503</v>
      </c>
    </row>
    <row r="3477">
      <c r="A3477" t="s">
        <v>3504</v>
      </c>
    </row>
    <row r="3478">
      <c r="A3478" t="s">
        <v>3505</v>
      </c>
    </row>
    <row r="3479">
      <c r="A3479" t="s">
        <v>3506</v>
      </c>
    </row>
    <row r="3480">
      <c r="A3480" t="s">
        <v>3507</v>
      </c>
    </row>
    <row r="3481">
      <c r="A3481" t="s">
        <v>3508</v>
      </c>
    </row>
    <row r="3482">
      <c r="A3482" t="s">
        <v>3509</v>
      </c>
    </row>
    <row r="3483">
      <c r="A3483" t="s">
        <v>3510</v>
      </c>
    </row>
    <row r="3484">
      <c r="A3484" t="s">
        <v>3511</v>
      </c>
    </row>
    <row r="3485">
      <c r="A3485" t="s">
        <v>3512</v>
      </c>
    </row>
    <row r="3486">
      <c r="A3486" t="s">
        <v>3513</v>
      </c>
    </row>
    <row r="3487">
      <c r="A3487" t="s">
        <v>3514</v>
      </c>
    </row>
    <row r="3488">
      <c r="A3488" t="s">
        <v>3515</v>
      </c>
    </row>
    <row r="3489">
      <c r="A3489" t="s">
        <v>3516</v>
      </c>
    </row>
    <row r="3490">
      <c r="A3490" t="s">
        <v>3517</v>
      </c>
    </row>
    <row r="3491">
      <c r="A3491" t="s">
        <v>3518</v>
      </c>
    </row>
    <row r="3492">
      <c r="A3492" t="s">
        <v>3519</v>
      </c>
    </row>
    <row r="3493">
      <c r="A3493" t="s">
        <v>3520</v>
      </c>
    </row>
    <row r="3494">
      <c r="A3494" t="s">
        <v>3521</v>
      </c>
    </row>
    <row r="3495">
      <c r="A3495" t="s">
        <v>3522</v>
      </c>
    </row>
    <row r="3496">
      <c r="A3496" t="s">
        <v>3523</v>
      </c>
    </row>
    <row r="3497">
      <c r="A3497" t="s">
        <v>3524</v>
      </c>
    </row>
    <row r="3498">
      <c r="A3498" t="s">
        <v>3525</v>
      </c>
    </row>
    <row r="3499">
      <c r="A3499" t="s">
        <v>3526</v>
      </c>
    </row>
    <row r="3500">
      <c r="A3500" t="s">
        <v>3527</v>
      </c>
    </row>
    <row r="3501">
      <c r="A3501" t="s">
        <v>3528</v>
      </c>
    </row>
    <row r="3502">
      <c r="A3502" t="s">
        <v>3529</v>
      </c>
    </row>
    <row r="3503">
      <c r="A3503" t="s">
        <v>3530</v>
      </c>
    </row>
    <row r="3504">
      <c r="A3504" t="s">
        <v>3531</v>
      </c>
    </row>
    <row r="3505">
      <c r="A3505" t="s">
        <v>3532</v>
      </c>
    </row>
    <row r="3506">
      <c r="A3506" t="s">
        <v>3533</v>
      </c>
    </row>
    <row r="3507">
      <c r="A3507" t="s">
        <v>3534</v>
      </c>
    </row>
    <row r="3508">
      <c r="A3508" t="s">
        <v>3535</v>
      </c>
    </row>
    <row r="3509">
      <c r="A3509" t="s">
        <v>3536</v>
      </c>
    </row>
    <row r="3510">
      <c r="A3510" t="s">
        <v>3537</v>
      </c>
    </row>
    <row r="3511">
      <c r="A3511" t="s">
        <v>3538</v>
      </c>
    </row>
    <row r="3512">
      <c r="A3512" t="s">
        <v>3539</v>
      </c>
    </row>
    <row r="3513">
      <c r="A3513" t="s">
        <v>3540</v>
      </c>
    </row>
    <row r="3514">
      <c r="A3514" t="s">
        <v>3541</v>
      </c>
    </row>
    <row r="3515">
      <c r="A3515" t="s">
        <v>3542</v>
      </c>
    </row>
    <row r="3516">
      <c r="A3516" t="s">
        <v>3543</v>
      </c>
    </row>
    <row r="3517">
      <c r="A3517" t="s">
        <v>3544</v>
      </c>
    </row>
    <row r="3518">
      <c r="A3518" t="s">
        <v>3545</v>
      </c>
    </row>
    <row r="3519">
      <c r="A3519" t="s">
        <v>3546</v>
      </c>
    </row>
    <row r="3520">
      <c r="A3520" t="s">
        <v>3547</v>
      </c>
    </row>
    <row r="3521">
      <c r="A3521" t="s">
        <v>3548</v>
      </c>
    </row>
    <row r="3522">
      <c r="A3522" t="s">
        <v>3549</v>
      </c>
    </row>
    <row r="3523">
      <c r="A3523" t="s">
        <v>3550</v>
      </c>
    </row>
    <row r="3524">
      <c r="A3524" t="s">
        <v>3551</v>
      </c>
    </row>
    <row r="3525">
      <c r="A3525" t="s">
        <v>3552</v>
      </c>
    </row>
    <row r="3526">
      <c r="A3526" t="s">
        <v>3553</v>
      </c>
    </row>
    <row r="3527">
      <c r="A3527" t="s">
        <v>3554</v>
      </c>
    </row>
    <row r="3528">
      <c r="A3528" t="s">
        <v>3555</v>
      </c>
    </row>
    <row r="3529">
      <c r="A3529" t="s">
        <v>3556</v>
      </c>
    </row>
    <row r="3530">
      <c r="A3530" t="s">
        <v>3557</v>
      </c>
    </row>
    <row r="3531">
      <c r="A3531" t="s">
        <v>3558</v>
      </c>
    </row>
    <row r="3532">
      <c r="A3532" t="s">
        <v>3559</v>
      </c>
    </row>
    <row r="3533">
      <c r="A3533" t="s">
        <v>3560</v>
      </c>
    </row>
    <row r="3534">
      <c r="A3534" t="s">
        <v>3561</v>
      </c>
    </row>
    <row r="3535">
      <c r="A3535" t="s">
        <v>3562</v>
      </c>
    </row>
    <row r="3536">
      <c r="A3536" t="s">
        <v>3563</v>
      </c>
    </row>
    <row r="3537">
      <c r="A3537" t="s">
        <v>3564</v>
      </c>
    </row>
    <row r="3538">
      <c r="A3538" t="s">
        <v>3565</v>
      </c>
    </row>
    <row r="3539">
      <c r="A3539" t="s">
        <v>3566</v>
      </c>
    </row>
    <row r="3540">
      <c r="A3540" t="s">
        <v>3567</v>
      </c>
    </row>
    <row r="3541">
      <c r="A3541" t="s">
        <v>3568</v>
      </c>
    </row>
    <row r="3542">
      <c r="A3542" t="s">
        <v>3569</v>
      </c>
    </row>
    <row r="3543">
      <c r="A3543" t="s">
        <v>3570</v>
      </c>
    </row>
    <row r="3544">
      <c r="A3544" t="s">
        <v>3571</v>
      </c>
    </row>
    <row r="3545">
      <c r="A3545" t="s">
        <v>3572</v>
      </c>
    </row>
    <row r="3546">
      <c r="A3546" t="s">
        <v>3573</v>
      </c>
    </row>
    <row r="3547">
      <c r="A3547" t="s">
        <v>3574</v>
      </c>
    </row>
    <row r="3548">
      <c r="A3548" t="s">
        <v>3575</v>
      </c>
    </row>
    <row r="3549">
      <c r="A3549" t="s">
        <v>3576</v>
      </c>
    </row>
    <row r="3550">
      <c r="A3550" t="s">
        <v>3577</v>
      </c>
    </row>
    <row r="3551">
      <c r="A3551" t="s">
        <v>3578</v>
      </c>
    </row>
    <row r="3552">
      <c r="A3552" t="s">
        <v>3579</v>
      </c>
    </row>
    <row r="3553">
      <c r="A3553" t="s">
        <v>3580</v>
      </c>
    </row>
    <row r="3554">
      <c r="A3554" t="s">
        <v>3581</v>
      </c>
    </row>
    <row r="3555">
      <c r="A3555" t="s">
        <v>3582</v>
      </c>
    </row>
    <row r="3556">
      <c r="A3556" t="s">
        <v>3583</v>
      </c>
    </row>
    <row r="3557">
      <c r="A3557" t="s">
        <v>3584</v>
      </c>
    </row>
    <row r="3558">
      <c r="A3558" t="s">
        <v>3585</v>
      </c>
    </row>
    <row r="3559">
      <c r="A3559" t="s">
        <v>3586</v>
      </c>
    </row>
    <row r="3560">
      <c r="A3560" t="s">
        <v>3587</v>
      </c>
    </row>
    <row r="3561">
      <c r="A3561" t="s">
        <v>3588</v>
      </c>
    </row>
    <row r="3562">
      <c r="A3562" t="s">
        <v>3589</v>
      </c>
    </row>
    <row r="3563">
      <c r="A3563" t="s">
        <v>3590</v>
      </c>
    </row>
    <row r="3564">
      <c r="A3564" t="s">
        <v>3591</v>
      </c>
    </row>
    <row r="3565">
      <c r="A3565" t="s">
        <v>3592</v>
      </c>
    </row>
    <row r="3566">
      <c r="A3566" t="s">
        <v>3593</v>
      </c>
    </row>
    <row r="3567">
      <c r="A3567" t="s">
        <v>3594</v>
      </c>
    </row>
    <row r="3568">
      <c r="A3568" t="s">
        <v>3595</v>
      </c>
    </row>
    <row r="3569">
      <c r="A3569" t="s">
        <v>3596</v>
      </c>
    </row>
    <row r="3570">
      <c r="A3570" t="s">
        <v>3597</v>
      </c>
    </row>
    <row r="3571">
      <c r="A3571" t="s">
        <v>3598</v>
      </c>
    </row>
    <row r="3572">
      <c r="A3572" t="s">
        <v>3599</v>
      </c>
    </row>
    <row r="3573">
      <c r="A3573" t="s">
        <v>3600</v>
      </c>
    </row>
    <row r="3574">
      <c r="A3574" t="s">
        <v>3601</v>
      </c>
    </row>
    <row r="3575">
      <c r="A3575" t="s">
        <v>3602</v>
      </c>
    </row>
    <row r="3576">
      <c r="A3576" t="s">
        <v>3603</v>
      </c>
    </row>
    <row r="3577">
      <c r="A3577" t="s">
        <v>3604</v>
      </c>
    </row>
    <row r="3578">
      <c r="A3578" t="s">
        <v>3605</v>
      </c>
    </row>
    <row r="3579">
      <c r="A3579" t="s">
        <v>3606</v>
      </c>
    </row>
    <row r="3580">
      <c r="A3580" t="s">
        <v>3607</v>
      </c>
    </row>
    <row r="3581">
      <c r="A3581" t="s">
        <v>3608</v>
      </c>
    </row>
    <row r="3582">
      <c r="A3582" t="s">
        <v>3609</v>
      </c>
    </row>
    <row r="3583">
      <c r="A3583" t="s">
        <v>3610</v>
      </c>
    </row>
    <row r="3584">
      <c r="A3584" t="s">
        <v>3611</v>
      </c>
    </row>
    <row r="3585">
      <c r="A3585" t="s">
        <v>3612</v>
      </c>
    </row>
    <row r="3586">
      <c r="A3586" t="s">
        <v>3613</v>
      </c>
    </row>
    <row r="3587">
      <c r="A3587" t="s">
        <v>3614</v>
      </c>
    </row>
    <row r="3588">
      <c r="A3588" t="s">
        <v>3615</v>
      </c>
    </row>
    <row r="3589">
      <c r="A3589" t="s">
        <v>3616</v>
      </c>
    </row>
    <row r="3590">
      <c r="A3590" t="s">
        <v>3617</v>
      </c>
    </row>
    <row r="3591">
      <c r="A3591" t="s">
        <v>3618</v>
      </c>
    </row>
    <row r="3592">
      <c r="A3592" t="s">
        <v>3619</v>
      </c>
    </row>
    <row r="3593">
      <c r="A3593" t="s">
        <v>3620</v>
      </c>
    </row>
    <row r="3594">
      <c r="A3594" t="s">
        <v>3621</v>
      </c>
    </row>
    <row r="3595">
      <c r="A3595" t="s">
        <v>3622</v>
      </c>
    </row>
    <row r="3596">
      <c r="A3596" t="s">
        <v>3623</v>
      </c>
    </row>
    <row r="3597">
      <c r="A3597" t="s">
        <v>3624</v>
      </c>
    </row>
    <row r="3598">
      <c r="A3598" t="s">
        <v>3625</v>
      </c>
    </row>
    <row r="3599">
      <c r="A3599" t="s">
        <v>3626</v>
      </c>
    </row>
    <row r="3600">
      <c r="A3600" t="s">
        <v>3627</v>
      </c>
    </row>
    <row r="3601">
      <c r="A3601" t="s">
        <v>3628</v>
      </c>
    </row>
    <row r="3602">
      <c r="A3602" t="s">
        <v>3629</v>
      </c>
    </row>
    <row r="3603">
      <c r="A3603" t="s">
        <v>3630</v>
      </c>
    </row>
    <row r="3604">
      <c r="A3604" t="s">
        <v>3631</v>
      </c>
    </row>
    <row r="3605">
      <c r="A3605" t="s">
        <v>3632</v>
      </c>
    </row>
    <row r="3606">
      <c r="A3606" t="s">
        <v>3633</v>
      </c>
    </row>
    <row r="3607">
      <c r="A3607" t="s">
        <v>3634</v>
      </c>
    </row>
    <row r="3608">
      <c r="A3608" t="s">
        <v>3635</v>
      </c>
    </row>
    <row r="3609">
      <c r="A3609" t="s">
        <v>3636</v>
      </c>
    </row>
    <row r="3610">
      <c r="A3610" t="s">
        <v>3637</v>
      </c>
    </row>
    <row r="3611">
      <c r="A3611" t="s">
        <v>3638</v>
      </c>
    </row>
    <row r="3612">
      <c r="A3612" t="s">
        <v>3639</v>
      </c>
    </row>
    <row r="3613">
      <c r="A3613" t="s">
        <v>3640</v>
      </c>
    </row>
    <row r="3614">
      <c r="A3614" t="s">
        <v>3641</v>
      </c>
    </row>
    <row r="3615">
      <c r="A3615" t="s">
        <v>3642</v>
      </c>
    </row>
    <row r="3616">
      <c r="A3616" t="s">
        <v>3643</v>
      </c>
    </row>
    <row r="3617">
      <c r="A3617" t="s">
        <v>3644</v>
      </c>
    </row>
    <row r="3618">
      <c r="A3618" t="s">
        <v>3645</v>
      </c>
    </row>
    <row r="3619">
      <c r="A3619" t="s">
        <v>3646</v>
      </c>
    </row>
    <row r="3620">
      <c r="A3620" t="s">
        <v>3647</v>
      </c>
    </row>
    <row r="3621">
      <c r="A3621" t="s">
        <v>3648</v>
      </c>
    </row>
    <row r="3622">
      <c r="A3622" t="s">
        <v>3649</v>
      </c>
    </row>
    <row r="3623">
      <c r="A3623" t="s">
        <v>3650</v>
      </c>
    </row>
    <row r="3624">
      <c r="A3624" t="s">
        <v>3651</v>
      </c>
    </row>
    <row r="3625">
      <c r="A3625" t="s">
        <v>3652</v>
      </c>
    </row>
    <row r="3626">
      <c r="A3626" t="s">
        <v>3653</v>
      </c>
    </row>
    <row r="3627">
      <c r="A3627" t="s">
        <v>3654</v>
      </c>
    </row>
    <row r="3628">
      <c r="A3628" t="s">
        <v>3655</v>
      </c>
    </row>
    <row r="3629">
      <c r="A3629" t="s">
        <v>3656</v>
      </c>
    </row>
    <row r="3630">
      <c r="A3630" t="s">
        <v>3657</v>
      </c>
    </row>
    <row r="3631">
      <c r="A3631" t="s">
        <v>3658</v>
      </c>
    </row>
    <row r="3632">
      <c r="A3632" t="s">
        <v>3659</v>
      </c>
    </row>
    <row r="3633">
      <c r="A3633" t="s">
        <v>3660</v>
      </c>
    </row>
    <row r="3634">
      <c r="A3634" t="s">
        <v>3661</v>
      </c>
    </row>
    <row r="3635">
      <c r="A3635" t="s">
        <v>3662</v>
      </c>
    </row>
    <row r="3636">
      <c r="A3636" t="s">
        <v>3663</v>
      </c>
    </row>
    <row r="3637">
      <c r="A3637" t="s">
        <v>3664</v>
      </c>
    </row>
    <row r="3638">
      <c r="A3638" t="s">
        <v>3665</v>
      </c>
    </row>
    <row r="3639">
      <c r="A3639" t="s">
        <v>3666</v>
      </c>
    </row>
    <row r="3640">
      <c r="A3640" t="s">
        <v>3667</v>
      </c>
    </row>
    <row r="3641">
      <c r="A3641" t="s">
        <v>3668</v>
      </c>
    </row>
    <row r="3642">
      <c r="A3642" t="s">
        <v>3669</v>
      </c>
    </row>
    <row r="3643">
      <c r="A3643" t="s">
        <v>3670</v>
      </c>
    </row>
    <row r="3644">
      <c r="A3644" t="s">
        <v>3671</v>
      </c>
    </row>
    <row r="3645">
      <c r="A3645" t="s">
        <v>3672</v>
      </c>
    </row>
    <row r="3646">
      <c r="A3646" t="s">
        <v>3673</v>
      </c>
    </row>
    <row r="3647">
      <c r="A3647" t="s">
        <v>3674</v>
      </c>
    </row>
    <row r="3648">
      <c r="A3648" t="s">
        <v>3675</v>
      </c>
    </row>
    <row r="3649">
      <c r="A3649" t="s">
        <v>3676</v>
      </c>
    </row>
    <row r="3650">
      <c r="A3650" t="s">
        <v>3677</v>
      </c>
    </row>
    <row r="3651">
      <c r="A3651" t="s">
        <v>3678</v>
      </c>
    </row>
    <row r="3652">
      <c r="A3652" t="s">
        <v>3679</v>
      </c>
    </row>
    <row r="3653">
      <c r="A3653" t="s">
        <v>3680</v>
      </c>
    </row>
    <row r="3654">
      <c r="A3654" t="s">
        <v>3681</v>
      </c>
    </row>
    <row r="3655">
      <c r="A3655" t="s">
        <v>3682</v>
      </c>
    </row>
    <row r="3656">
      <c r="A3656" t="s">
        <v>3683</v>
      </c>
    </row>
    <row r="3657">
      <c r="A3657" t="s">
        <v>3684</v>
      </c>
    </row>
    <row r="3658">
      <c r="A3658" t="s">
        <v>3685</v>
      </c>
    </row>
    <row r="3659">
      <c r="A3659" t="s">
        <v>3686</v>
      </c>
    </row>
    <row r="3660">
      <c r="A3660" t="s">
        <v>3687</v>
      </c>
    </row>
    <row r="3661">
      <c r="A3661" t="s">
        <v>3688</v>
      </c>
    </row>
    <row r="3662">
      <c r="A3662" t="s">
        <v>3689</v>
      </c>
    </row>
    <row r="3663">
      <c r="A3663" t="s">
        <v>3690</v>
      </c>
    </row>
    <row r="3664">
      <c r="A3664" t="s">
        <v>3691</v>
      </c>
    </row>
    <row r="3665">
      <c r="A3665" t="s">
        <v>3692</v>
      </c>
    </row>
    <row r="3666">
      <c r="A3666" t="s">
        <v>3693</v>
      </c>
    </row>
    <row r="3667">
      <c r="A3667" t="s">
        <v>3694</v>
      </c>
    </row>
    <row r="3668">
      <c r="A3668" t="s">
        <v>3695</v>
      </c>
    </row>
    <row r="3669">
      <c r="A3669" t="s">
        <v>3696</v>
      </c>
    </row>
    <row r="3670">
      <c r="A3670" t="s">
        <v>3697</v>
      </c>
    </row>
    <row r="3671">
      <c r="A3671" t="s">
        <v>3698</v>
      </c>
    </row>
    <row r="3672">
      <c r="A3672" t="s">
        <v>3699</v>
      </c>
    </row>
    <row r="3673">
      <c r="A3673" t="s">
        <v>3700</v>
      </c>
    </row>
    <row r="3674">
      <c r="A3674" t="s">
        <v>3701</v>
      </c>
    </row>
    <row r="3675">
      <c r="A3675" t="s">
        <v>3702</v>
      </c>
    </row>
    <row r="3676">
      <c r="A3676" t="s">
        <v>3703</v>
      </c>
    </row>
    <row r="3677">
      <c r="A3677" t="s">
        <v>3704</v>
      </c>
    </row>
    <row r="3678">
      <c r="A3678" t="s">
        <v>3705</v>
      </c>
    </row>
    <row r="3679">
      <c r="A3679" t="s">
        <v>3706</v>
      </c>
    </row>
    <row r="3680">
      <c r="A3680" t="s">
        <v>3707</v>
      </c>
    </row>
    <row r="3681">
      <c r="A3681" t="s">
        <v>3708</v>
      </c>
    </row>
    <row r="3682">
      <c r="A3682" t="s">
        <v>3709</v>
      </c>
    </row>
    <row r="3683">
      <c r="A3683" t="s">
        <v>3710</v>
      </c>
    </row>
    <row r="3684">
      <c r="A3684" t="s">
        <v>3711</v>
      </c>
    </row>
    <row r="3685">
      <c r="A3685" t="s">
        <v>3712</v>
      </c>
    </row>
    <row r="3686">
      <c r="A3686" t="s">
        <v>3713</v>
      </c>
    </row>
    <row r="3687">
      <c r="A3687" t="s">
        <v>3714</v>
      </c>
    </row>
    <row r="3688">
      <c r="A3688" t="s">
        <v>3715</v>
      </c>
    </row>
    <row r="3689">
      <c r="A3689" t="s">
        <v>3716</v>
      </c>
    </row>
    <row r="3690">
      <c r="A3690" t="s">
        <v>3717</v>
      </c>
    </row>
    <row r="3691">
      <c r="A3691" t="s">
        <v>3718</v>
      </c>
    </row>
    <row r="3692">
      <c r="A3692" t="s">
        <v>3719</v>
      </c>
    </row>
    <row r="3693">
      <c r="A3693" t="s">
        <v>3720</v>
      </c>
    </row>
    <row r="3694">
      <c r="A3694" t="s">
        <v>3721</v>
      </c>
    </row>
    <row r="3695">
      <c r="A3695" t="s">
        <v>3722</v>
      </c>
    </row>
    <row r="3696">
      <c r="A3696" t="s">
        <v>3723</v>
      </c>
    </row>
    <row r="3697">
      <c r="A3697" t="s">
        <v>3724</v>
      </c>
    </row>
    <row r="3698">
      <c r="A3698" t="s">
        <v>3725</v>
      </c>
    </row>
    <row r="3699">
      <c r="A3699" t="s">
        <v>3726</v>
      </c>
    </row>
    <row r="3700">
      <c r="A3700" t="s">
        <v>3727</v>
      </c>
    </row>
    <row r="3701">
      <c r="A3701" t="s">
        <v>3728</v>
      </c>
    </row>
    <row r="3702">
      <c r="A3702" t="s">
        <v>3729</v>
      </c>
    </row>
    <row r="3703">
      <c r="A3703" t="s">
        <v>3730</v>
      </c>
    </row>
    <row r="3704">
      <c r="A3704" t="s">
        <v>3731</v>
      </c>
    </row>
    <row r="3705">
      <c r="A3705" t="s">
        <v>3732</v>
      </c>
    </row>
    <row r="3706">
      <c r="A3706" t="s">
        <v>3733</v>
      </c>
    </row>
    <row r="3707">
      <c r="A3707" t="s">
        <v>3734</v>
      </c>
    </row>
    <row r="3708">
      <c r="A3708" t="s">
        <v>3735</v>
      </c>
    </row>
    <row r="3709">
      <c r="A3709" t="s">
        <v>3736</v>
      </c>
    </row>
    <row r="3710">
      <c r="A3710" t="s">
        <v>3737</v>
      </c>
    </row>
    <row r="3711">
      <c r="A3711" t="s">
        <v>3738</v>
      </c>
    </row>
    <row r="3712">
      <c r="A3712" t="s">
        <v>3739</v>
      </c>
    </row>
    <row r="3713">
      <c r="A3713" t="s">
        <v>3740</v>
      </c>
    </row>
    <row r="3714">
      <c r="A3714" t="s">
        <v>3741</v>
      </c>
    </row>
    <row r="3715">
      <c r="A3715" t="s">
        <v>3742</v>
      </c>
    </row>
    <row r="3716">
      <c r="A3716" t="s">
        <v>3743</v>
      </c>
    </row>
    <row r="3717">
      <c r="A3717" t="s">
        <v>3744</v>
      </c>
    </row>
    <row r="3718">
      <c r="A3718" t="s">
        <v>3745</v>
      </c>
    </row>
    <row r="3719">
      <c r="A3719" t="s">
        <v>3746</v>
      </c>
    </row>
    <row r="3720">
      <c r="A3720" t="s">
        <v>3747</v>
      </c>
    </row>
    <row r="3721">
      <c r="A3721" t="s">
        <v>3748</v>
      </c>
    </row>
    <row r="3722">
      <c r="A3722" t="s">
        <v>3749</v>
      </c>
    </row>
    <row r="3723">
      <c r="A3723" t="s">
        <v>3750</v>
      </c>
    </row>
    <row r="3724">
      <c r="A3724" t="s">
        <v>3751</v>
      </c>
    </row>
    <row r="3725">
      <c r="A3725" t="s">
        <v>3752</v>
      </c>
    </row>
    <row r="3726">
      <c r="A3726" t="s">
        <v>3753</v>
      </c>
    </row>
    <row r="3727">
      <c r="A3727" t="s">
        <v>3754</v>
      </c>
    </row>
    <row r="3728">
      <c r="A3728" t="s">
        <v>3755</v>
      </c>
    </row>
    <row r="3729">
      <c r="A3729" t="s">
        <v>3756</v>
      </c>
    </row>
    <row r="3730">
      <c r="A3730" t="s">
        <v>3757</v>
      </c>
    </row>
    <row r="3731">
      <c r="A3731" t="s">
        <v>3758</v>
      </c>
    </row>
    <row r="3732">
      <c r="A3732" t="s">
        <v>3759</v>
      </c>
    </row>
    <row r="3733">
      <c r="A3733" t="s">
        <v>3760</v>
      </c>
    </row>
    <row r="3734">
      <c r="A3734" t="s">
        <v>3761</v>
      </c>
    </row>
    <row r="3735">
      <c r="A3735" t="s">
        <v>3762</v>
      </c>
    </row>
    <row r="3736">
      <c r="A3736" t="s">
        <v>3763</v>
      </c>
    </row>
    <row r="3737">
      <c r="A3737" t="s">
        <v>3764</v>
      </c>
    </row>
    <row r="3738">
      <c r="A3738" t="s">
        <v>3765</v>
      </c>
    </row>
    <row r="3739">
      <c r="A3739" t="s">
        <v>3766</v>
      </c>
    </row>
    <row r="3740">
      <c r="A3740" t="s">
        <v>3767</v>
      </c>
    </row>
    <row r="3741">
      <c r="A3741" t="s">
        <v>3768</v>
      </c>
    </row>
    <row r="3742">
      <c r="A3742" t="s">
        <v>3769</v>
      </c>
    </row>
    <row r="3743">
      <c r="A3743" t="s">
        <v>3770</v>
      </c>
    </row>
    <row r="3744">
      <c r="A3744" t="s">
        <v>3771</v>
      </c>
    </row>
    <row r="3745">
      <c r="A3745" t="s">
        <v>3772</v>
      </c>
    </row>
    <row r="3746">
      <c r="A3746" t="s">
        <v>3773</v>
      </c>
    </row>
    <row r="3747">
      <c r="A3747" t="s">
        <v>3774</v>
      </c>
    </row>
    <row r="3748">
      <c r="A3748" t="s">
        <v>3775</v>
      </c>
    </row>
    <row r="3749">
      <c r="A3749" t="s">
        <v>3776</v>
      </c>
    </row>
    <row r="3750">
      <c r="A3750" t="s">
        <v>3777</v>
      </c>
    </row>
    <row r="3751">
      <c r="A3751" t="s">
        <v>3778</v>
      </c>
    </row>
    <row r="3752">
      <c r="A3752" t="s">
        <v>3779</v>
      </c>
    </row>
    <row r="3753">
      <c r="A3753" t="s">
        <v>3780</v>
      </c>
    </row>
    <row r="3754">
      <c r="A3754" t="s">
        <v>3781</v>
      </c>
    </row>
    <row r="3755">
      <c r="A3755" t="s">
        <v>3782</v>
      </c>
    </row>
    <row r="3756">
      <c r="A3756" t="s">
        <v>3783</v>
      </c>
    </row>
    <row r="3757">
      <c r="A3757" t="s">
        <v>3784</v>
      </c>
    </row>
    <row r="3758">
      <c r="A3758" t="s">
        <v>3785</v>
      </c>
    </row>
    <row r="3759">
      <c r="A3759" t="s">
        <v>3786</v>
      </c>
    </row>
    <row r="3760">
      <c r="A3760" t="s">
        <v>3787</v>
      </c>
    </row>
    <row r="3761">
      <c r="A3761" t="s">
        <v>3788</v>
      </c>
    </row>
    <row r="3762">
      <c r="A3762" t="s">
        <v>3789</v>
      </c>
    </row>
    <row r="3763">
      <c r="A3763" t="s">
        <v>3790</v>
      </c>
    </row>
    <row r="3764">
      <c r="A3764" t="s">
        <v>3791</v>
      </c>
    </row>
    <row r="3765">
      <c r="A3765" t="s">
        <v>3792</v>
      </c>
    </row>
    <row r="3767">
      <c r="A3767" t="s">
        <v>3793</v>
      </c>
    </row>
    <row r="3768">
      <c r="A3768" t="s">
        <v>3794</v>
      </c>
    </row>
    <row r="3769">
      <c r="A3769" t="s">
        <v>3795</v>
      </c>
    </row>
    <row r="3770">
      <c r="A3770" t="s">
        <v>3796</v>
      </c>
    </row>
    <row r="3771">
      <c r="A3771" t="s">
        <v>3797</v>
      </c>
    </row>
    <row r="3772">
      <c r="A3772" t="s">
        <v>3798</v>
      </c>
    </row>
    <row r="3773">
      <c r="A3773" t="s">
        <v>3799</v>
      </c>
    </row>
    <row r="3774">
      <c r="A3774" t="s">
        <v>3800</v>
      </c>
    </row>
    <row r="3775">
      <c r="A3775" t="s">
        <v>3801</v>
      </c>
    </row>
    <row r="3776">
      <c r="A3776" t="s">
        <v>3802</v>
      </c>
    </row>
    <row r="3777">
      <c r="A3777" t="s">
        <v>3803</v>
      </c>
    </row>
    <row r="3778">
      <c r="A3778" t="s">
        <v>3804</v>
      </c>
    </row>
    <row r="3779">
      <c r="A3779" t="s">
        <v>3805</v>
      </c>
    </row>
    <row r="3780">
      <c r="A3780" t="s">
        <v>3806</v>
      </c>
    </row>
    <row r="3781">
      <c r="A3781" t="s">
        <v>3807</v>
      </c>
    </row>
    <row r="3782">
      <c r="A3782" t="s">
        <v>3808</v>
      </c>
    </row>
    <row r="3783">
      <c r="A3783" t="s">
        <v>3809</v>
      </c>
    </row>
    <row r="3784">
      <c r="A3784" t="s">
        <v>3810</v>
      </c>
    </row>
    <row r="3785">
      <c r="A3785" t="s">
        <v>3811</v>
      </c>
    </row>
    <row r="3786">
      <c r="A3786" t="s">
        <v>3812</v>
      </c>
    </row>
    <row r="3787">
      <c r="A3787" t="s">
        <v>3813</v>
      </c>
    </row>
    <row r="3788">
      <c r="A3788" t="s">
        <v>3814</v>
      </c>
    </row>
    <row r="3789">
      <c r="A3789" t="s">
        <v>3815</v>
      </c>
    </row>
    <row r="3790">
      <c r="A3790" t="s">
        <v>3816</v>
      </c>
    </row>
    <row r="3791">
      <c r="A3791" t="s">
        <v>3817</v>
      </c>
    </row>
    <row r="3792">
      <c r="A3792" t="s">
        <v>3818</v>
      </c>
    </row>
    <row r="3793">
      <c r="A3793" t="s">
        <v>3819</v>
      </c>
    </row>
    <row r="3794">
      <c r="A3794" t="s">
        <v>3820</v>
      </c>
    </row>
    <row r="3795">
      <c r="A3795" t="s">
        <v>3821</v>
      </c>
    </row>
    <row r="3796">
      <c r="A3796" t="s">
        <v>3822</v>
      </c>
    </row>
    <row r="3797">
      <c r="A3797" t="s">
        <v>3823</v>
      </c>
    </row>
    <row r="3798">
      <c r="A3798" t="s">
        <v>3824</v>
      </c>
    </row>
    <row r="3799">
      <c r="A3799" t="s">
        <v>3825</v>
      </c>
    </row>
    <row r="3800">
      <c r="A3800" t="s">
        <v>3826</v>
      </c>
    </row>
    <row r="3801">
      <c r="A3801" t="s">
        <v>3827</v>
      </c>
    </row>
    <row r="3802">
      <c r="A3802" t="s">
        <v>3828</v>
      </c>
    </row>
    <row r="3803">
      <c r="A3803" t="s">
        <v>3829</v>
      </c>
    </row>
    <row r="3804">
      <c r="A3804" t="s">
        <v>3830</v>
      </c>
    </row>
    <row r="3805">
      <c r="A3805" t="s">
        <v>3831</v>
      </c>
    </row>
    <row r="3806">
      <c r="A3806" t="s">
        <v>3832</v>
      </c>
    </row>
    <row r="3807">
      <c r="A3807" t="s">
        <v>3833</v>
      </c>
    </row>
    <row r="3808">
      <c r="A3808" t="s">
        <v>3834</v>
      </c>
    </row>
    <row r="3809">
      <c r="A3809" t="s">
        <v>3835</v>
      </c>
    </row>
    <row r="3810">
      <c r="A3810" t="s">
        <v>3836</v>
      </c>
    </row>
    <row r="3811">
      <c r="A3811" t="s">
        <v>3837</v>
      </c>
    </row>
    <row r="3812">
      <c r="A3812" t="s">
        <v>3838</v>
      </c>
    </row>
    <row r="3813">
      <c r="A3813" t="s">
        <v>3839</v>
      </c>
    </row>
    <row r="3814">
      <c r="A3814" t="s">
        <v>3840</v>
      </c>
    </row>
    <row r="3815">
      <c r="A3815" t="s">
        <v>3841</v>
      </c>
    </row>
    <row r="3816">
      <c r="A3816" t="s">
        <v>3842</v>
      </c>
    </row>
    <row r="3817">
      <c r="A3817" t="s">
        <v>3843</v>
      </c>
    </row>
    <row r="3818">
      <c r="A3818" t="s">
        <v>3844</v>
      </c>
    </row>
    <row r="3819">
      <c r="A3819" t="s">
        <v>3845</v>
      </c>
    </row>
    <row r="3820">
      <c r="A3820" t="s">
        <v>3846</v>
      </c>
    </row>
    <row r="3821">
      <c r="A3821" t="s">
        <v>3847</v>
      </c>
    </row>
    <row r="3822">
      <c r="A3822" t="s">
        <v>3848</v>
      </c>
    </row>
    <row r="3823">
      <c r="A3823" t="s">
        <v>3849</v>
      </c>
    </row>
    <row r="3824">
      <c r="A3824" t="s">
        <v>3850</v>
      </c>
    </row>
    <row r="3825">
      <c r="A3825" t="s">
        <v>3851</v>
      </c>
    </row>
    <row r="3826">
      <c r="A3826" t="s">
        <v>3852</v>
      </c>
    </row>
    <row r="3827">
      <c r="A3827" t="s">
        <v>3853</v>
      </c>
    </row>
    <row r="3828">
      <c r="A3828" t="s">
        <v>3854</v>
      </c>
    </row>
    <row r="3829">
      <c r="A3829" t="s">
        <v>3855</v>
      </c>
    </row>
    <row r="3830">
      <c r="A3830" t="s">
        <v>3856</v>
      </c>
    </row>
    <row r="3831">
      <c r="A3831" t="s">
        <v>3857</v>
      </c>
    </row>
    <row r="3832">
      <c r="A3832" t="s">
        <v>3858</v>
      </c>
    </row>
    <row r="3833">
      <c r="A3833" t="s">
        <v>3859</v>
      </c>
    </row>
    <row r="3834">
      <c r="A3834" t="s">
        <v>3860</v>
      </c>
    </row>
    <row r="3835">
      <c r="A3835" t="s">
        <v>3861</v>
      </c>
    </row>
    <row r="3836">
      <c r="A3836" t="s">
        <v>3862</v>
      </c>
    </row>
    <row r="3837">
      <c r="A3837" t="s">
        <v>3863</v>
      </c>
    </row>
    <row r="3838">
      <c r="A3838" t="s">
        <v>3864</v>
      </c>
    </row>
    <row r="3839">
      <c r="A3839" t="s">
        <v>3865</v>
      </c>
    </row>
    <row r="3840">
      <c r="A3840" t="s">
        <v>3866</v>
      </c>
    </row>
    <row r="3841">
      <c r="A3841" t="s">
        <v>3867</v>
      </c>
    </row>
    <row r="3842">
      <c r="A3842" t="s">
        <v>3868</v>
      </c>
    </row>
    <row r="3843">
      <c r="A3843" t="s">
        <v>3869</v>
      </c>
    </row>
    <row r="3844">
      <c r="A3844" t="s">
        <v>3870</v>
      </c>
    </row>
    <row r="3845">
      <c r="A3845" t="s">
        <v>3871</v>
      </c>
    </row>
    <row r="3846">
      <c r="A3846" t="s">
        <v>3872</v>
      </c>
    </row>
    <row r="3847">
      <c r="A3847" t="s">
        <v>3873</v>
      </c>
    </row>
    <row r="3848">
      <c r="A3848" t="s">
        <v>3874</v>
      </c>
    </row>
    <row r="3849">
      <c r="A3849" t="s">
        <v>3875</v>
      </c>
    </row>
    <row r="3850">
      <c r="A3850" t="s">
        <v>3876</v>
      </c>
    </row>
    <row r="3851">
      <c r="A3851" t="s">
        <v>3877</v>
      </c>
    </row>
    <row r="3852">
      <c r="A3852" t="s">
        <v>3878</v>
      </c>
    </row>
    <row r="3853">
      <c r="A3853" t="s">
        <v>3879</v>
      </c>
    </row>
    <row r="3854">
      <c r="A3854" t="s">
        <v>3880</v>
      </c>
    </row>
    <row r="3855">
      <c r="A3855" t="s">
        <v>3881</v>
      </c>
    </row>
    <row r="3856">
      <c r="A3856" t="s">
        <v>3882</v>
      </c>
    </row>
    <row r="3857">
      <c r="A3857" t="s">
        <v>3883</v>
      </c>
    </row>
    <row r="3858">
      <c r="A3858" t="s">
        <v>3884</v>
      </c>
    </row>
    <row r="3859">
      <c r="A3859" t="s">
        <v>3885</v>
      </c>
    </row>
    <row r="3860">
      <c r="A3860" t="s">
        <v>3886</v>
      </c>
    </row>
    <row r="3861">
      <c r="A3861" t="s">
        <v>3887</v>
      </c>
    </row>
    <row r="3862">
      <c r="A3862" t="s">
        <v>3888</v>
      </c>
    </row>
    <row r="3863">
      <c r="A3863" t="s">
        <v>3889</v>
      </c>
    </row>
    <row r="3864">
      <c r="A3864" t="s">
        <v>3890</v>
      </c>
    </row>
    <row r="3865">
      <c r="A3865" t="s">
        <v>3891</v>
      </c>
    </row>
    <row r="3866">
      <c r="A3866" t="s">
        <v>3892</v>
      </c>
    </row>
    <row r="3867">
      <c r="A3867" t="s">
        <v>3893</v>
      </c>
    </row>
    <row r="3868">
      <c r="A3868" t="s">
        <v>3894</v>
      </c>
    </row>
    <row r="3869">
      <c r="A3869" t="s">
        <v>3895</v>
      </c>
    </row>
    <row r="3870">
      <c r="A3870" t="s">
        <v>3896</v>
      </c>
    </row>
    <row r="3871">
      <c r="A3871" t="s">
        <v>3897</v>
      </c>
    </row>
    <row r="3872">
      <c r="A3872" t="s">
        <v>3898</v>
      </c>
    </row>
    <row r="3873">
      <c r="A3873" t="s">
        <v>3899</v>
      </c>
    </row>
    <row r="3874">
      <c r="A3874" t="s">
        <v>3900</v>
      </c>
    </row>
    <row r="3875">
      <c r="A3875" t="s">
        <v>3901</v>
      </c>
    </row>
    <row r="3876">
      <c r="A3876" t="s">
        <v>3902</v>
      </c>
    </row>
    <row r="3877">
      <c r="A3877" t="s">
        <v>3903</v>
      </c>
    </row>
    <row r="3879">
      <c r="A3879" t="s">
        <v>3904</v>
      </c>
    </row>
    <row r="3880">
      <c r="A3880" t="s">
        <v>3905</v>
      </c>
    </row>
    <row r="3881">
      <c r="A3881" t="s">
        <v>3906</v>
      </c>
    </row>
    <row r="3882">
      <c r="A3882" t="s">
        <v>3907</v>
      </c>
    </row>
    <row r="3883">
      <c r="A3883" t="s">
        <v>3908</v>
      </c>
    </row>
    <row r="3884">
      <c r="A3884" t="s">
        <v>3909</v>
      </c>
    </row>
    <row r="3885">
      <c r="A3885" t="s">
        <v>3910</v>
      </c>
    </row>
    <row r="3886">
      <c r="A3886" t="s">
        <v>3911</v>
      </c>
    </row>
    <row r="3887">
      <c r="A3887" t="s">
        <v>3912</v>
      </c>
    </row>
    <row r="3888">
      <c r="A3888" t="s">
        <v>3913</v>
      </c>
    </row>
    <row r="3889">
      <c r="A3889" t="s">
        <v>3914</v>
      </c>
    </row>
    <row r="3890">
      <c r="A3890" t="s">
        <v>3915</v>
      </c>
    </row>
    <row r="3891">
      <c r="A3891" t="s">
        <v>3916</v>
      </c>
    </row>
    <row r="3892">
      <c r="A3892" t="s">
        <v>3917</v>
      </c>
    </row>
    <row r="3893">
      <c r="A3893" t="s">
        <v>3918</v>
      </c>
    </row>
    <row r="3894">
      <c r="A3894" t="s">
        <v>3919</v>
      </c>
    </row>
    <row r="3895">
      <c r="A3895" t="s">
        <v>3920</v>
      </c>
    </row>
    <row r="3896">
      <c r="A3896" t="s">
        <v>3921</v>
      </c>
    </row>
    <row r="3897">
      <c r="A3897" t="s">
        <v>3922</v>
      </c>
    </row>
    <row r="3898">
      <c r="A3898" t="s">
        <v>3923</v>
      </c>
    </row>
    <row r="3899">
      <c r="A3899" t="s">
        <v>3924</v>
      </c>
    </row>
    <row r="3900">
      <c r="A3900" t="s">
        <v>3925</v>
      </c>
    </row>
    <row r="3901">
      <c r="A3901" t="s">
        <v>3926</v>
      </c>
    </row>
    <row r="3902">
      <c r="A3902" t="s">
        <v>3927</v>
      </c>
    </row>
    <row r="3903">
      <c r="A3903" t="s">
        <v>3928</v>
      </c>
    </row>
    <row r="3904">
      <c r="A3904" t="s">
        <v>3929</v>
      </c>
    </row>
    <row r="3905">
      <c r="A3905" t="s">
        <v>3930</v>
      </c>
    </row>
    <row r="3906">
      <c r="A3906" t="s">
        <v>3931</v>
      </c>
    </row>
    <row r="3907">
      <c r="A3907" t="s">
        <v>3932</v>
      </c>
    </row>
    <row r="3908">
      <c r="A3908" t="s">
        <v>3933</v>
      </c>
    </row>
    <row r="3909">
      <c r="A3909" t="s">
        <v>3934</v>
      </c>
    </row>
    <row r="3910">
      <c r="A3910" t="s">
        <v>3935</v>
      </c>
    </row>
    <row r="3911">
      <c r="A3911" t="s">
        <v>3936</v>
      </c>
    </row>
    <row r="3912">
      <c r="A3912" t="s">
        <v>3937</v>
      </c>
    </row>
    <row r="3913">
      <c r="A3913" t="s">
        <v>3938</v>
      </c>
    </row>
    <row r="3914">
      <c r="A3914" t="s">
        <v>3939</v>
      </c>
    </row>
    <row r="3915">
      <c r="A3915" t="s">
        <v>3940</v>
      </c>
    </row>
    <row r="3916">
      <c r="A3916" t="s">
        <v>3941</v>
      </c>
    </row>
    <row r="3917">
      <c r="A3917" t="s">
        <v>3942</v>
      </c>
    </row>
    <row r="3918">
      <c r="A3918" t="s">
        <v>3943</v>
      </c>
    </row>
    <row r="3919">
      <c r="A3919" t="s">
        <v>3944</v>
      </c>
    </row>
    <row r="3920">
      <c r="A3920" t="s">
        <v>3945</v>
      </c>
    </row>
    <row r="3921">
      <c r="A3921" t="s">
        <v>3946</v>
      </c>
    </row>
    <row r="3922">
      <c r="A3922" t="s">
        <v>3947</v>
      </c>
    </row>
    <row r="3923">
      <c r="A3923" t="s">
        <v>3948</v>
      </c>
    </row>
    <row r="3924">
      <c r="A3924" t="s">
        <v>3949</v>
      </c>
    </row>
    <row r="3925">
      <c r="A3925" t="s">
        <v>3950</v>
      </c>
    </row>
    <row r="3926">
      <c r="A3926" t="s">
        <v>3951</v>
      </c>
    </row>
    <row r="3927">
      <c r="A3927" t="s">
        <v>3952</v>
      </c>
    </row>
    <row r="3928">
      <c r="A3928" t="s">
        <v>3953</v>
      </c>
    </row>
    <row r="3929">
      <c r="A3929" t="s">
        <v>3954</v>
      </c>
    </row>
    <row r="3930">
      <c r="A3930" t="s">
        <v>3955</v>
      </c>
    </row>
    <row r="3931">
      <c r="A3931" t="s">
        <v>3956</v>
      </c>
    </row>
    <row r="3932">
      <c r="A3932" t="s">
        <v>3957</v>
      </c>
    </row>
    <row r="3933">
      <c r="A3933" t="s">
        <v>3958</v>
      </c>
    </row>
    <row r="3934">
      <c r="A3934" t="s">
        <v>3959</v>
      </c>
    </row>
    <row r="3935">
      <c r="A3935" t="s">
        <v>3960</v>
      </c>
    </row>
    <row r="3936">
      <c r="A3936" t="s">
        <v>3961</v>
      </c>
    </row>
    <row r="3937">
      <c r="A3937" t="s">
        <v>3962</v>
      </c>
    </row>
    <row r="3938">
      <c r="A3938" t="s">
        <v>3963</v>
      </c>
    </row>
    <row r="3939">
      <c r="A3939" t="s">
        <v>3964</v>
      </c>
    </row>
    <row r="3940">
      <c r="A3940" t="s">
        <v>3965</v>
      </c>
    </row>
    <row r="3941">
      <c r="A3941" t="s">
        <v>3966</v>
      </c>
    </row>
    <row r="3942">
      <c r="A3942" t="s">
        <v>3967</v>
      </c>
    </row>
    <row r="3943">
      <c r="A3943" t="s">
        <v>3968</v>
      </c>
    </row>
    <row r="3944">
      <c r="A3944" t="s">
        <v>3969</v>
      </c>
    </row>
    <row r="3945">
      <c r="A3945" t="s">
        <v>3970</v>
      </c>
    </row>
    <row r="3946">
      <c r="A3946" t="s">
        <v>3971</v>
      </c>
    </row>
    <row r="3947">
      <c r="A3947" t="s">
        <v>3972</v>
      </c>
    </row>
    <row r="3948">
      <c r="A3948" t="s">
        <v>3973</v>
      </c>
    </row>
    <row r="3949">
      <c r="A3949" t="s">
        <v>3974</v>
      </c>
    </row>
    <row r="3950">
      <c r="A3950" t="s">
        <v>3975</v>
      </c>
    </row>
    <row r="3951">
      <c r="A3951" t="s">
        <v>3976</v>
      </c>
    </row>
    <row r="3952">
      <c r="A3952" t="s">
        <v>3977</v>
      </c>
    </row>
    <row r="3953">
      <c r="A3953" t="s">
        <v>3978</v>
      </c>
    </row>
    <row r="3954">
      <c r="A3954" t="s">
        <v>3979</v>
      </c>
    </row>
    <row r="3955">
      <c r="A3955" t="s">
        <v>3980</v>
      </c>
    </row>
    <row r="3956">
      <c r="A3956" t="s">
        <v>3981</v>
      </c>
    </row>
    <row r="3957">
      <c r="A3957" t="s">
        <v>3982</v>
      </c>
    </row>
    <row r="3958">
      <c r="A3958" t="s">
        <v>3983</v>
      </c>
    </row>
    <row r="3959">
      <c r="A3959" t="s">
        <v>3984</v>
      </c>
    </row>
    <row r="3960">
      <c r="A3960" t="s">
        <v>3985</v>
      </c>
    </row>
    <row r="3961">
      <c r="A3961" t="s">
        <v>3986</v>
      </c>
    </row>
    <row r="3962">
      <c r="A3962" t="s">
        <v>3987</v>
      </c>
    </row>
    <row r="3963">
      <c r="A3963" t="s">
        <v>3988</v>
      </c>
    </row>
    <row r="3964">
      <c r="A3964" t="s">
        <v>3989</v>
      </c>
    </row>
    <row r="3965">
      <c r="A3965" t="s">
        <v>3990</v>
      </c>
    </row>
    <row r="3966">
      <c r="A3966" t="s">
        <v>3991</v>
      </c>
    </row>
    <row r="3967">
      <c r="A3967" t="s">
        <v>3992</v>
      </c>
    </row>
    <row r="3968">
      <c r="A3968" t="s">
        <v>3993</v>
      </c>
    </row>
    <row r="3969">
      <c r="A3969" t="s">
        <v>3994</v>
      </c>
    </row>
    <row r="3970">
      <c r="A3970" t="s">
        <v>3995</v>
      </c>
    </row>
    <row r="3971">
      <c r="A3971" t="s">
        <v>3996</v>
      </c>
    </row>
    <row r="3972">
      <c r="A3972" t="s">
        <v>3997</v>
      </c>
    </row>
    <row r="3973">
      <c r="A3973" t="s">
        <v>3998</v>
      </c>
    </row>
    <row r="3974">
      <c r="A3974" t="s">
        <v>3999</v>
      </c>
    </row>
    <row r="3975">
      <c r="A3975" t="s">
        <v>4000</v>
      </c>
    </row>
    <row r="3976">
      <c r="A3976" t="s">
        <v>4001</v>
      </c>
    </row>
    <row r="3977">
      <c r="A3977" t="s">
        <v>4002</v>
      </c>
    </row>
    <row r="3978">
      <c r="A3978" t="s">
        <v>4003</v>
      </c>
    </row>
    <row r="3979">
      <c r="A3979" t="s">
        <v>4004</v>
      </c>
    </row>
    <row r="3980">
      <c r="A3980" t="s">
        <v>4005</v>
      </c>
    </row>
    <row r="3981">
      <c r="A3981" t="s">
        <v>4006</v>
      </c>
    </row>
    <row r="3982">
      <c r="A3982" t="s">
        <v>4007</v>
      </c>
    </row>
    <row r="3983">
      <c r="A3983" t="s">
        <v>4008</v>
      </c>
    </row>
    <row r="3984">
      <c r="A3984" t="s">
        <v>4009</v>
      </c>
    </row>
    <row r="3985">
      <c r="A3985" t="s">
        <v>4010</v>
      </c>
    </row>
    <row r="3986">
      <c r="A3986" t="s">
        <v>4011</v>
      </c>
    </row>
    <row r="3987">
      <c r="A3987" t="s">
        <v>4012</v>
      </c>
    </row>
    <row r="3988">
      <c r="A3988" t="s">
        <v>4013</v>
      </c>
    </row>
    <row r="3989">
      <c r="A3989" t="s">
        <v>4014</v>
      </c>
    </row>
    <row r="3990">
      <c r="A3990" t="s">
        <v>4015</v>
      </c>
    </row>
    <row r="3991">
      <c r="A3991" t="s">
        <v>4016</v>
      </c>
    </row>
    <row r="3992">
      <c r="A3992" t="s">
        <v>4017</v>
      </c>
    </row>
    <row r="3993">
      <c r="A3993" t="s">
        <v>4018</v>
      </c>
    </row>
    <row r="3994">
      <c r="A3994" t="s">
        <v>4019</v>
      </c>
    </row>
    <row r="3995">
      <c r="A3995" t="s">
        <v>4020</v>
      </c>
    </row>
    <row r="3996">
      <c r="A3996" t="s">
        <v>4021</v>
      </c>
    </row>
    <row r="3997">
      <c r="A3997" t="s">
        <v>4022</v>
      </c>
    </row>
    <row r="3998">
      <c r="A3998" t="s">
        <v>4023</v>
      </c>
    </row>
    <row r="3999">
      <c r="A3999" t="s">
        <v>4024</v>
      </c>
    </row>
    <row r="4000">
      <c r="A4000" t="s">
        <v>4025</v>
      </c>
    </row>
    <row r="4001">
      <c r="A4001" t="s">
        <v>4026</v>
      </c>
    </row>
    <row r="4002">
      <c r="A4002" t="s">
        <v>4027</v>
      </c>
    </row>
    <row r="4003">
      <c r="A4003" t="s">
        <v>4028</v>
      </c>
    </row>
    <row r="4004">
      <c r="A4004" t="s">
        <v>4029</v>
      </c>
    </row>
    <row r="4005">
      <c r="A4005" t="s">
        <v>4030</v>
      </c>
    </row>
    <row r="4006">
      <c r="A4006" t="s">
        <v>4031</v>
      </c>
    </row>
    <row r="4007">
      <c r="A4007" t="s">
        <v>4032</v>
      </c>
    </row>
    <row r="4008">
      <c r="A4008" t="s">
        <v>4033</v>
      </c>
    </row>
    <row r="4009">
      <c r="A4009" t="s">
        <v>4034</v>
      </c>
    </row>
    <row r="4010">
      <c r="A4010" t="s">
        <v>4035</v>
      </c>
    </row>
    <row r="4011">
      <c r="A4011" t="s">
        <v>4036</v>
      </c>
    </row>
    <row r="4012">
      <c r="A4012" t="s">
        <v>4037</v>
      </c>
    </row>
    <row r="4013">
      <c r="A4013" t="s">
        <v>4038</v>
      </c>
    </row>
    <row r="4014">
      <c r="A4014" t="s">
        <v>4039</v>
      </c>
    </row>
    <row r="4015">
      <c r="A4015" t="s">
        <v>4040</v>
      </c>
    </row>
    <row r="4016">
      <c r="A4016" t="s">
        <v>4041</v>
      </c>
    </row>
    <row r="4017">
      <c r="A4017" t="s">
        <v>4042</v>
      </c>
    </row>
    <row r="4018">
      <c r="A4018" t="s">
        <v>4043</v>
      </c>
    </row>
    <row r="4019">
      <c r="A4019" t="s">
        <v>4044</v>
      </c>
    </row>
    <row r="4020">
      <c r="A4020" t="s">
        <v>4045</v>
      </c>
    </row>
    <row r="4021">
      <c r="A4021" t="s">
        <v>4046</v>
      </c>
    </row>
    <row r="4022">
      <c r="A4022" t="s">
        <v>4047</v>
      </c>
    </row>
    <row r="4023">
      <c r="A4023" t="s">
        <v>4048</v>
      </c>
    </row>
    <row r="4024">
      <c r="A4024" t="s">
        <v>4049</v>
      </c>
    </row>
    <row r="4025">
      <c r="A4025" t="s">
        <v>4050</v>
      </c>
    </row>
    <row r="4026">
      <c r="A4026" t="s">
        <v>4051</v>
      </c>
    </row>
    <row r="4027">
      <c r="A4027" t="s">
        <v>4052</v>
      </c>
    </row>
    <row r="4028">
      <c r="A4028" t="s">
        <v>4053</v>
      </c>
    </row>
    <row r="4029">
      <c r="A4029" t="s">
        <v>4054</v>
      </c>
    </row>
    <row r="4030">
      <c r="A4030" t="s">
        <v>4055</v>
      </c>
    </row>
    <row r="4031">
      <c r="A4031" t="s">
        <v>4056</v>
      </c>
    </row>
    <row r="4032">
      <c r="A4032" t="s">
        <v>4057</v>
      </c>
    </row>
    <row r="4033">
      <c r="A4033" t="s">
        <v>4058</v>
      </c>
    </row>
    <row r="4034">
      <c r="A4034" t="s">
        <v>4059</v>
      </c>
    </row>
    <row r="4035">
      <c r="A4035" t="s">
        <v>4060</v>
      </c>
    </row>
    <row r="4036">
      <c r="A4036" t="s">
        <v>4061</v>
      </c>
    </row>
    <row r="4037">
      <c r="A4037" t="s">
        <v>4062</v>
      </c>
    </row>
    <row r="4038">
      <c r="A4038" t="s">
        <v>4063</v>
      </c>
    </row>
    <row r="4039">
      <c r="A4039" t="s">
        <v>4064</v>
      </c>
    </row>
    <row r="4040">
      <c r="A4040" t="s">
        <v>4065</v>
      </c>
    </row>
    <row r="4041">
      <c r="A4041" t="s">
        <v>4066</v>
      </c>
    </row>
    <row r="4042">
      <c r="A4042" t="s">
        <v>4067</v>
      </c>
    </row>
    <row r="4043">
      <c r="A4043" t="s">
        <v>4068</v>
      </c>
    </row>
    <row r="4044">
      <c r="A4044" t="s">
        <v>4069</v>
      </c>
    </row>
    <row r="4045">
      <c r="A4045" t="s">
        <v>4070</v>
      </c>
    </row>
    <row r="4046">
      <c r="A4046" t="s">
        <v>4071</v>
      </c>
    </row>
    <row r="4047">
      <c r="A4047" t="s">
        <v>4072</v>
      </c>
    </row>
    <row r="4048">
      <c r="A4048" t="s">
        <v>4073</v>
      </c>
    </row>
    <row r="4049">
      <c r="A4049" t="s">
        <v>4074</v>
      </c>
    </row>
    <row r="4050">
      <c r="A4050" t="s">
        <v>4075</v>
      </c>
    </row>
    <row r="4051">
      <c r="A4051" t="s">
        <v>4076</v>
      </c>
    </row>
    <row r="4052">
      <c r="A4052" t="s">
        <v>4077</v>
      </c>
    </row>
    <row r="4053">
      <c r="A4053" t="s">
        <v>4078</v>
      </c>
    </row>
    <row r="4054">
      <c r="A4054" t="s">
        <v>4079</v>
      </c>
    </row>
    <row r="4055">
      <c r="A4055" t="s">
        <v>4080</v>
      </c>
    </row>
    <row r="4056">
      <c r="A4056" t="s">
        <v>4081</v>
      </c>
    </row>
    <row r="4057">
      <c r="A4057" t="s">
        <v>4082</v>
      </c>
    </row>
    <row r="4058">
      <c r="A4058" t="s">
        <v>4083</v>
      </c>
    </row>
    <row r="4059">
      <c r="A4059" t="s">
        <v>4084</v>
      </c>
    </row>
    <row r="4060">
      <c r="A4060" t="s">
        <v>4085</v>
      </c>
    </row>
    <row r="4061">
      <c r="A4061" t="s">
        <v>4086</v>
      </c>
    </row>
    <row r="4062">
      <c r="A4062" t="s">
        <v>4087</v>
      </c>
    </row>
    <row r="4063">
      <c r="A4063" t="s">
        <v>4088</v>
      </c>
    </row>
    <row r="4064">
      <c r="A4064" t="s">
        <v>4089</v>
      </c>
    </row>
    <row r="4065">
      <c r="A4065" t="s">
        <v>4090</v>
      </c>
    </row>
    <row r="4066">
      <c r="A4066" t="s">
        <v>4091</v>
      </c>
    </row>
    <row r="4067">
      <c r="A4067" t="s">
        <v>4092</v>
      </c>
    </row>
    <row r="4068">
      <c r="A4068" t="s">
        <v>4093</v>
      </c>
    </row>
    <row r="4069">
      <c r="A4069" t="s">
        <v>4094</v>
      </c>
    </row>
    <row r="4070">
      <c r="A4070" t="s">
        <v>4095</v>
      </c>
    </row>
    <row r="4071">
      <c r="A4071" t="s">
        <v>4096</v>
      </c>
    </row>
    <row r="4072">
      <c r="A4072" t="s">
        <v>4097</v>
      </c>
    </row>
    <row r="4073">
      <c r="A4073" t="s">
        <v>4098</v>
      </c>
    </row>
    <row r="4074">
      <c r="A4074" t="s">
        <v>4099</v>
      </c>
    </row>
    <row r="4075">
      <c r="A4075" t="s">
        <v>4100</v>
      </c>
    </row>
    <row r="4076">
      <c r="A4076" t="s">
        <v>4101</v>
      </c>
    </row>
    <row r="4077">
      <c r="A4077" t="s">
        <v>4102</v>
      </c>
    </row>
    <row r="4078">
      <c r="A4078" t="s">
        <v>4103</v>
      </c>
    </row>
    <row r="4079">
      <c r="A4079" t="s">
        <v>4104</v>
      </c>
    </row>
    <row r="4080">
      <c r="A4080" t="s">
        <v>4105</v>
      </c>
    </row>
    <row r="4081">
      <c r="A4081" t="s">
        <v>4106</v>
      </c>
    </row>
    <row r="4082">
      <c r="A4082" t="s">
        <v>4107</v>
      </c>
    </row>
    <row r="4083">
      <c r="A4083" t="s">
        <v>4108</v>
      </c>
    </row>
    <row r="4084">
      <c r="A4084" t="s">
        <v>4109</v>
      </c>
    </row>
    <row r="4085">
      <c r="A4085" t="s">
        <v>4110</v>
      </c>
    </row>
    <row r="4086">
      <c r="A4086" t="s">
        <v>4111</v>
      </c>
    </row>
    <row r="4087">
      <c r="A4087" t="s">
        <v>4112</v>
      </c>
    </row>
    <row r="4088">
      <c r="A4088" t="s">
        <v>4113</v>
      </c>
    </row>
    <row r="4089">
      <c r="A4089" t="s">
        <v>4114</v>
      </c>
    </row>
    <row r="4090">
      <c r="A4090" t="s">
        <v>4115</v>
      </c>
    </row>
    <row r="4091">
      <c r="A4091" t="s">
        <v>4116</v>
      </c>
    </row>
    <row r="4092">
      <c r="A4092" t="s">
        <v>4117</v>
      </c>
    </row>
    <row r="4093">
      <c r="A4093" t="s">
        <v>4118</v>
      </c>
    </row>
    <row r="4094">
      <c r="A4094" t="s">
        <v>4119</v>
      </c>
    </row>
    <row r="4095">
      <c r="A4095" t="s">
        <v>4120</v>
      </c>
    </row>
    <row r="4096">
      <c r="A4096" t="s">
        <v>4121</v>
      </c>
    </row>
    <row r="4097">
      <c r="A4097" t="s">
        <v>4122</v>
      </c>
    </row>
    <row r="4098">
      <c r="A4098" t="s">
        <v>4123</v>
      </c>
    </row>
    <row r="4099">
      <c r="A4099" t="s">
        <v>4124</v>
      </c>
    </row>
    <row r="4100">
      <c r="A4100" t="s">
        <v>4125</v>
      </c>
    </row>
    <row r="4101">
      <c r="A4101" t="s">
        <v>4126</v>
      </c>
    </row>
    <row r="4102">
      <c r="A4102" t="s">
        <v>4127</v>
      </c>
    </row>
    <row r="4103">
      <c r="A4103" t="s">
        <v>4128</v>
      </c>
    </row>
    <row r="4104">
      <c r="A4104" t="s">
        <v>4129</v>
      </c>
    </row>
    <row r="4105">
      <c r="A4105" t="s">
        <v>4130</v>
      </c>
    </row>
    <row r="4106">
      <c r="A4106" t="s">
        <v>4131</v>
      </c>
    </row>
    <row r="4107">
      <c r="A4107" t="s">
        <v>4132</v>
      </c>
    </row>
    <row r="4108">
      <c r="A4108" t="s">
        <v>4133</v>
      </c>
    </row>
    <row r="4109">
      <c r="A4109" t="s">
        <v>4134</v>
      </c>
    </row>
    <row r="4110">
      <c r="A4110" t="s">
        <v>4135</v>
      </c>
    </row>
    <row r="4111">
      <c r="A4111" t="s">
        <v>4136</v>
      </c>
    </row>
    <row r="4112">
      <c r="A4112" t="s">
        <v>4137</v>
      </c>
    </row>
    <row r="4113">
      <c r="A4113" t="s">
        <v>4138</v>
      </c>
    </row>
    <row r="4114">
      <c r="A4114" t="s">
        <v>4139</v>
      </c>
    </row>
    <row r="4115">
      <c r="A4115" t="s">
        <v>4140</v>
      </c>
    </row>
    <row r="4116">
      <c r="A4116" t="s">
        <v>4141</v>
      </c>
    </row>
    <row r="4117">
      <c r="A4117" t="s">
        <v>4142</v>
      </c>
    </row>
    <row r="4118">
      <c r="A4118" t="s">
        <v>4143</v>
      </c>
    </row>
    <row r="4119">
      <c r="A4119" t="s">
        <v>4144</v>
      </c>
    </row>
    <row r="4120">
      <c r="A4120" t="s">
        <v>4145</v>
      </c>
    </row>
    <row r="4121">
      <c r="A4121" t="s">
        <v>4146</v>
      </c>
    </row>
    <row r="4122">
      <c r="A4122" t="s">
        <v>4147</v>
      </c>
    </row>
    <row r="4123">
      <c r="A4123" t="s">
        <v>4148</v>
      </c>
    </row>
    <row r="4124">
      <c r="A4124" t="s">
        <v>4149</v>
      </c>
    </row>
    <row r="4125">
      <c r="A4125" t="s">
        <v>4150</v>
      </c>
    </row>
    <row r="4126">
      <c r="A4126" t="s">
        <v>4151</v>
      </c>
    </row>
    <row r="4127">
      <c r="A4127" t="s">
        <v>4152</v>
      </c>
    </row>
    <row r="4128">
      <c r="A4128" t="s">
        <v>4153</v>
      </c>
    </row>
    <row r="4129">
      <c r="A4129" t="s">
        <v>4154</v>
      </c>
    </row>
    <row r="4130">
      <c r="A4130" t="s">
        <v>4155</v>
      </c>
    </row>
    <row r="4131">
      <c r="A4131" t="s">
        <v>4156</v>
      </c>
    </row>
    <row r="4132">
      <c r="A4132" t="s">
        <v>4157</v>
      </c>
    </row>
    <row r="4133">
      <c r="A4133" t="s">
        <v>4158</v>
      </c>
    </row>
    <row r="4134">
      <c r="A4134" t="s">
        <v>4159</v>
      </c>
    </row>
    <row r="4135">
      <c r="A4135" t="s">
        <v>4160</v>
      </c>
    </row>
    <row r="4136">
      <c r="A4136" t="s">
        <v>4161</v>
      </c>
    </row>
    <row r="4137">
      <c r="A4137" t="s">
        <v>4162</v>
      </c>
    </row>
    <row r="4138">
      <c r="A4138" t="s">
        <v>4163</v>
      </c>
    </row>
    <row r="4139">
      <c r="A4139" t="s">
        <v>4164</v>
      </c>
    </row>
    <row r="4140">
      <c r="A4140" t="s">
        <v>4165</v>
      </c>
    </row>
    <row r="4141">
      <c r="A4141" t="s">
        <v>4166</v>
      </c>
    </row>
    <row r="4142">
      <c r="A4142" t="s">
        <v>4167</v>
      </c>
    </row>
    <row r="4143">
      <c r="A4143" t="s">
        <v>4168</v>
      </c>
    </row>
    <row r="4144">
      <c r="A4144" t="s">
        <v>4169</v>
      </c>
    </row>
    <row r="4145">
      <c r="A4145" t="s">
        <v>4170</v>
      </c>
    </row>
    <row r="4146">
      <c r="A4146" t="s">
        <v>4171</v>
      </c>
    </row>
    <row r="4147">
      <c r="A4147" t="s">
        <v>4172</v>
      </c>
    </row>
    <row r="4148">
      <c r="A4148" t="s">
        <v>4173</v>
      </c>
    </row>
    <row r="4149">
      <c r="A4149" t="s">
        <v>4174</v>
      </c>
    </row>
    <row r="4150">
      <c r="A4150" t="s">
        <v>4175</v>
      </c>
    </row>
    <row r="4151">
      <c r="A4151" t="s">
        <v>4176</v>
      </c>
    </row>
    <row r="4152">
      <c r="A4152" t="s">
        <v>4177</v>
      </c>
    </row>
    <row r="4153">
      <c r="A4153" t="s">
        <v>4178</v>
      </c>
    </row>
    <row r="4154">
      <c r="A4154" t="s">
        <v>4179</v>
      </c>
    </row>
    <row r="4155">
      <c r="A4155" t="s">
        <v>4180</v>
      </c>
    </row>
    <row r="4156">
      <c r="A4156" t="s">
        <v>4181</v>
      </c>
    </row>
    <row r="4157">
      <c r="A4157" t="s">
        <v>4182</v>
      </c>
    </row>
    <row r="4158">
      <c r="A4158" t="s">
        <v>4183</v>
      </c>
    </row>
    <row r="4159">
      <c r="A4159" t="s">
        <v>4184</v>
      </c>
    </row>
    <row r="4160">
      <c r="A4160" t="s">
        <v>4185</v>
      </c>
    </row>
    <row r="4161">
      <c r="A4161" t="s">
        <v>4186</v>
      </c>
    </row>
    <row r="4162">
      <c r="A4162" t="s">
        <v>4187</v>
      </c>
    </row>
    <row r="4163">
      <c r="A4163" t="s">
        <v>4188</v>
      </c>
    </row>
    <row r="4164">
      <c r="A4164" t="s">
        <v>4189</v>
      </c>
    </row>
    <row r="4165">
      <c r="A4165" t="s">
        <v>4190</v>
      </c>
    </row>
    <row r="4166">
      <c r="A4166" t="s">
        <v>4191</v>
      </c>
    </row>
    <row r="4167">
      <c r="A4167" t="s">
        <v>4192</v>
      </c>
    </row>
    <row r="4168">
      <c r="A4168" t="s">
        <v>4193</v>
      </c>
    </row>
    <row r="4169">
      <c r="A4169" t="s">
        <v>4194</v>
      </c>
    </row>
    <row r="4170">
      <c r="A4170" t="s">
        <v>4195</v>
      </c>
    </row>
    <row r="4171">
      <c r="A4171" t="s">
        <v>4196</v>
      </c>
    </row>
    <row r="4172">
      <c r="A4172" t="s">
        <v>4197</v>
      </c>
    </row>
    <row r="4174">
      <c r="A4174" t="s">
        <v>4198</v>
      </c>
    </row>
    <row r="4175">
      <c r="A4175" t="s">
        <v>4199</v>
      </c>
    </row>
    <row r="4176">
      <c r="A4176" t="s">
        <v>4200</v>
      </c>
    </row>
    <row r="4177">
      <c r="A4177" t="s">
        <v>4201</v>
      </c>
    </row>
    <row r="4178">
      <c r="A4178" t="s">
        <v>4202</v>
      </c>
    </row>
    <row r="4179">
      <c r="A4179" t="s">
        <v>4203</v>
      </c>
    </row>
    <row r="4180">
      <c r="A4180" t="s">
        <v>4204</v>
      </c>
    </row>
    <row r="4181">
      <c r="A4181" t="s">
        <v>4205</v>
      </c>
    </row>
    <row r="4182">
      <c r="A4182" t="s">
        <v>4206</v>
      </c>
    </row>
    <row r="4183">
      <c r="A4183" t="s">
        <v>4207</v>
      </c>
    </row>
    <row r="4184">
      <c r="A4184" t="s">
        <v>4208</v>
      </c>
    </row>
    <row r="4185">
      <c r="A4185" t="s">
        <v>4209</v>
      </c>
    </row>
    <row r="4186">
      <c r="A4186" t="s">
        <v>4210</v>
      </c>
    </row>
    <row r="4187">
      <c r="A4187" t="s">
        <v>4211</v>
      </c>
    </row>
    <row r="4188">
      <c r="A4188" t="s">
        <v>4212</v>
      </c>
    </row>
    <row r="4189">
      <c r="A4189" t="s">
        <v>4213</v>
      </c>
    </row>
    <row r="4190">
      <c r="A4190" t="s">
        <v>4214</v>
      </c>
    </row>
    <row r="4191">
      <c r="A4191" t="s">
        <v>4215</v>
      </c>
    </row>
    <row r="4192">
      <c r="A4192" t="s">
        <v>4216</v>
      </c>
    </row>
    <row r="4193">
      <c r="A4193" t="s">
        <v>4217</v>
      </c>
    </row>
    <row r="4194">
      <c r="A4194" t="s">
        <v>4218</v>
      </c>
    </row>
    <row r="4195">
      <c r="A4195" t="s">
        <v>4219</v>
      </c>
    </row>
    <row r="4196">
      <c r="A4196" t="s">
        <v>4220</v>
      </c>
    </row>
    <row r="4197">
      <c r="A4197" t="s">
        <v>4221</v>
      </c>
    </row>
    <row r="4198">
      <c r="A4198" t="s">
        <v>4222</v>
      </c>
    </row>
    <row r="4199">
      <c r="A4199" t="s">
        <v>4223</v>
      </c>
    </row>
    <row r="4200">
      <c r="A4200" t="s">
        <v>4224</v>
      </c>
    </row>
    <row r="4201">
      <c r="A4201" t="s">
        <v>4225</v>
      </c>
    </row>
    <row r="4202">
      <c r="A4202" t="s">
        <v>4226</v>
      </c>
    </row>
    <row r="4203">
      <c r="A4203" t="s">
        <v>4227</v>
      </c>
    </row>
    <row r="4204">
      <c r="A4204" t="s">
        <v>4228</v>
      </c>
    </row>
    <row r="4205">
      <c r="A4205" t="s">
        <v>4229</v>
      </c>
    </row>
    <row r="4206">
      <c r="A4206" t="s">
        <v>4230</v>
      </c>
    </row>
    <row r="4207">
      <c r="A4207" t="s">
        <v>4231</v>
      </c>
    </row>
    <row r="4208">
      <c r="A4208" t="s">
        <v>4232</v>
      </c>
    </row>
    <row r="4209">
      <c r="A4209" t="s">
        <v>4233</v>
      </c>
    </row>
    <row r="4210">
      <c r="A4210" t="s">
        <v>4234</v>
      </c>
    </row>
    <row r="4211">
      <c r="A4211" t="s">
        <v>4235</v>
      </c>
    </row>
    <row r="4212">
      <c r="A4212" t="s">
        <v>4236</v>
      </c>
    </row>
    <row r="4213">
      <c r="A4213" t="s">
        <v>4237</v>
      </c>
    </row>
    <row r="4214">
      <c r="A4214" t="s">
        <v>4238</v>
      </c>
    </row>
    <row r="4215">
      <c r="A4215" t="s">
        <v>4239</v>
      </c>
    </row>
    <row r="4216">
      <c r="A4216" t="s">
        <v>4240</v>
      </c>
    </row>
    <row r="4217">
      <c r="A4217" t="s">
        <v>4241</v>
      </c>
    </row>
    <row r="4218">
      <c r="A4218" t="s">
        <v>4242</v>
      </c>
    </row>
    <row r="4219">
      <c r="A4219" t="s">
        <v>4243</v>
      </c>
    </row>
    <row r="4220">
      <c r="A4220" t="s">
        <v>4244</v>
      </c>
    </row>
    <row r="4221">
      <c r="A4221" t="s">
        <v>4245</v>
      </c>
    </row>
    <row r="4222">
      <c r="A4222" t="s">
        <v>4246</v>
      </c>
    </row>
    <row r="4223">
      <c r="A4223" t="s">
        <v>4247</v>
      </c>
    </row>
    <row r="4224">
      <c r="A4224" t="s">
        <v>4248</v>
      </c>
    </row>
    <row r="4225">
      <c r="A4225" t="s">
        <v>4249</v>
      </c>
    </row>
    <row r="4226">
      <c r="A4226" t="s">
        <v>4250</v>
      </c>
    </row>
    <row r="4227">
      <c r="A4227" t="s">
        <v>4251</v>
      </c>
    </row>
    <row r="4228">
      <c r="A4228" t="s">
        <v>4252</v>
      </c>
    </row>
    <row r="4229">
      <c r="A4229" t="s">
        <v>4253</v>
      </c>
    </row>
    <row r="4230">
      <c r="A4230" t="s">
        <v>4254</v>
      </c>
    </row>
    <row r="4231">
      <c r="A4231" t="s">
        <v>4255</v>
      </c>
    </row>
    <row r="4232">
      <c r="A4232" t="s">
        <v>4256</v>
      </c>
    </row>
    <row r="4233">
      <c r="A4233" t="s">
        <v>4257</v>
      </c>
    </row>
    <row r="4234">
      <c r="A4234" t="s">
        <v>4258</v>
      </c>
    </row>
    <row r="4235">
      <c r="A4235" t="s">
        <v>4259</v>
      </c>
    </row>
    <row r="4236">
      <c r="A4236" t="s">
        <v>4260</v>
      </c>
    </row>
    <row r="4237">
      <c r="A4237" t="s">
        <v>4261</v>
      </c>
    </row>
    <row r="4238">
      <c r="A4238" t="s">
        <v>4262</v>
      </c>
    </row>
    <row r="4239">
      <c r="A4239" t="s">
        <v>4263</v>
      </c>
    </row>
    <row r="4240">
      <c r="A4240" t="s">
        <v>4264</v>
      </c>
    </row>
    <row r="4241">
      <c r="A4241" t="s">
        <v>4265</v>
      </c>
    </row>
    <row r="4242">
      <c r="A4242" t="s">
        <v>4266</v>
      </c>
    </row>
    <row r="4243">
      <c r="A4243" t="s">
        <v>4267</v>
      </c>
    </row>
    <row r="4244">
      <c r="A4244" t="s">
        <v>4268</v>
      </c>
    </row>
    <row r="4245">
      <c r="A4245" t="s">
        <v>4269</v>
      </c>
    </row>
    <row r="4246">
      <c r="A4246" t="s">
        <v>4270</v>
      </c>
    </row>
    <row r="4247">
      <c r="A4247" t="s">
        <v>4271</v>
      </c>
    </row>
    <row r="4248">
      <c r="A4248" t="s">
        <v>4272</v>
      </c>
    </row>
    <row r="4249">
      <c r="A4249" t="s">
        <v>4273</v>
      </c>
    </row>
    <row r="4250">
      <c r="A4250" t="s">
        <v>4274</v>
      </c>
    </row>
    <row r="4251">
      <c r="A4251" t="s">
        <v>4275</v>
      </c>
    </row>
    <row r="4252">
      <c r="A4252" t="s">
        <v>4276</v>
      </c>
    </row>
    <row r="4253">
      <c r="A4253" t="s">
        <v>4277</v>
      </c>
    </row>
    <row r="4254">
      <c r="A4254" t="s">
        <v>4278</v>
      </c>
    </row>
    <row r="4255">
      <c r="A4255" t="s">
        <v>4279</v>
      </c>
    </row>
    <row r="4256">
      <c r="A4256" t="s">
        <v>4280</v>
      </c>
    </row>
    <row r="4257">
      <c r="A4257" t="s">
        <v>4281</v>
      </c>
    </row>
    <row r="4258">
      <c r="A4258" t="s">
        <v>4282</v>
      </c>
    </row>
    <row r="4259">
      <c r="A4259" t="s">
        <v>4283</v>
      </c>
    </row>
    <row r="4260">
      <c r="A4260" t="s">
        <v>4284</v>
      </c>
    </row>
    <row r="4261">
      <c r="A4261" t="s">
        <v>4285</v>
      </c>
    </row>
    <row r="4262">
      <c r="A4262" t="s">
        <v>4286</v>
      </c>
    </row>
    <row r="4263">
      <c r="A4263" t="s">
        <v>4287</v>
      </c>
    </row>
    <row r="4264">
      <c r="A4264" t="s">
        <v>4288</v>
      </c>
    </row>
    <row r="4265">
      <c r="A4265" t="s">
        <v>4289</v>
      </c>
    </row>
    <row r="4266">
      <c r="A4266" t="s">
        <v>4290</v>
      </c>
    </row>
    <row r="4267">
      <c r="A4267" t="s">
        <v>4291</v>
      </c>
    </row>
    <row r="4268">
      <c r="A4268" t="s">
        <v>4292</v>
      </c>
    </row>
    <row r="4269">
      <c r="A4269" t="s">
        <v>4293</v>
      </c>
    </row>
    <row r="4270">
      <c r="A4270" t="s">
        <v>4294</v>
      </c>
    </row>
    <row r="4271">
      <c r="A4271" t="s">
        <v>4295</v>
      </c>
    </row>
    <row r="4272">
      <c r="A4272" t="s">
        <v>4296</v>
      </c>
    </row>
    <row r="4273">
      <c r="A4273" t="s">
        <v>4297</v>
      </c>
    </row>
    <row r="4274">
      <c r="A4274" t="s">
        <v>4298</v>
      </c>
    </row>
    <row r="4275">
      <c r="A4275" t="s">
        <v>4299</v>
      </c>
    </row>
    <row r="4276">
      <c r="A4276" t="s">
        <v>4300</v>
      </c>
    </row>
    <row r="4277">
      <c r="A4277" t="s">
        <v>4301</v>
      </c>
    </row>
    <row r="4278">
      <c r="A4278" t="s">
        <v>4302</v>
      </c>
    </row>
    <row r="4279">
      <c r="A4279" t="s">
        <v>4303</v>
      </c>
    </row>
    <row r="4280">
      <c r="A4280" t="s">
        <v>4304</v>
      </c>
    </row>
    <row r="4281">
      <c r="A4281" t="s">
        <v>4305</v>
      </c>
    </row>
    <row r="4282">
      <c r="A4282" t="s">
        <v>4306</v>
      </c>
    </row>
    <row r="4283">
      <c r="A4283" t="s">
        <v>4307</v>
      </c>
    </row>
    <row r="4284">
      <c r="A4284" t="s">
        <v>4308</v>
      </c>
    </row>
    <row r="4285">
      <c r="A4285" t="s">
        <v>4309</v>
      </c>
    </row>
    <row r="4286">
      <c r="A4286" t="s">
        <v>4310</v>
      </c>
    </row>
    <row r="4287">
      <c r="A4287" t="s">
        <v>4311</v>
      </c>
    </row>
    <row r="4288">
      <c r="A4288" t="s">
        <v>4312</v>
      </c>
    </row>
    <row r="4289">
      <c r="A4289" t="s">
        <v>4313</v>
      </c>
    </row>
    <row r="4290">
      <c r="A4290" t="s">
        <v>4314</v>
      </c>
    </row>
    <row r="4291">
      <c r="A4291" t="s">
        <v>4315</v>
      </c>
    </row>
    <row r="4292">
      <c r="A4292" t="s">
        <v>4316</v>
      </c>
    </row>
    <row r="4293">
      <c r="A4293" t="s">
        <v>4317</v>
      </c>
    </row>
    <row r="4294">
      <c r="A4294" t="s">
        <v>4318</v>
      </c>
    </row>
    <row r="4295">
      <c r="A4295" t="s">
        <v>4319</v>
      </c>
    </row>
    <row r="4296">
      <c r="A4296" t="s">
        <v>4320</v>
      </c>
    </row>
    <row r="4297">
      <c r="A4297" t="s">
        <v>4321</v>
      </c>
    </row>
    <row r="4298">
      <c r="A4298" t="s">
        <v>4322</v>
      </c>
    </row>
    <row r="4299">
      <c r="A4299" t="s">
        <v>4323</v>
      </c>
    </row>
    <row r="4300">
      <c r="A4300" t="s">
        <v>4324</v>
      </c>
    </row>
    <row r="4301">
      <c r="A4301" t="s">
        <v>4325</v>
      </c>
    </row>
    <row r="4302">
      <c r="A4302" t="s">
        <v>4326</v>
      </c>
    </row>
    <row r="4303">
      <c r="A4303" t="s">
        <v>4327</v>
      </c>
    </row>
    <row r="4304">
      <c r="A4304" t="s">
        <v>4328</v>
      </c>
    </row>
    <row r="4305">
      <c r="A4305" t="s">
        <v>4329</v>
      </c>
    </row>
    <row r="4306">
      <c r="A4306" t="s">
        <v>4330</v>
      </c>
    </row>
    <row r="4307">
      <c r="A4307" t="s">
        <v>4331</v>
      </c>
    </row>
    <row r="4308">
      <c r="A4308" t="s">
        <v>4332</v>
      </c>
    </row>
    <row r="4309">
      <c r="A4309" t="s">
        <v>4333</v>
      </c>
    </row>
    <row r="4310">
      <c r="A4310" t="s">
        <v>4334</v>
      </c>
    </row>
    <row r="4311">
      <c r="A4311" t="s">
        <v>4335</v>
      </c>
    </row>
    <row r="4312">
      <c r="A4312" t="s">
        <v>4336</v>
      </c>
    </row>
    <row r="4313">
      <c r="A4313" t="s">
        <v>4337</v>
      </c>
    </row>
    <row r="4314">
      <c r="A4314" t="s">
        <v>4338</v>
      </c>
    </row>
    <row r="4315">
      <c r="A4315" t="s">
        <v>4339</v>
      </c>
    </row>
    <row r="4316">
      <c r="A4316" t="s">
        <v>4340</v>
      </c>
    </row>
    <row r="4317">
      <c r="A4317" t="s">
        <v>4341</v>
      </c>
    </row>
    <row r="4318">
      <c r="A4318" t="s">
        <v>4342</v>
      </c>
    </row>
    <row r="4319">
      <c r="A4319" t="s">
        <v>4343</v>
      </c>
    </row>
    <row r="4320">
      <c r="A4320" t="s">
        <v>4344</v>
      </c>
    </row>
    <row r="4321">
      <c r="A4321" t="s">
        <v>4345</v>
      </c>
    </row>
    <row r="4322">
      <c r="A4322" t="s">
        <v>4346</v>
      </c>
    </row>
    <row r="4323">
      <c r="A4323" t="s">
        <v>4347</v>
      </c>
    </row>
    <row r="4324">
      <c r="A4324" t="s">
        <v>4348</v>
      </c>
    </row>
    <row r="4325">
      <c r="A4325" t="s">
        <v>4349</v>
      </c>
    </row>
    <row r="4326">
      <c r="A4326" t="s">
        <v>4350</v>
      </c>
    </row>
    <row r="4327">
      <c r="A4327" t="s">
        <v>4351</v>
      </c>
    </row>
    <row r="4328">
      <c r="A4328" t="s">
        <v>4352</v>
      </c>
    </row>
    <row r="4329">
      <c r="A4329" t="s">
        <v>4353</v>
      </c>
    </row>
    <row r="4330">
      <c r="A4330" t="s">
        <v>4354</v>
      </c>
    </row>
    <row r="4331">
      <c r="A4331" t="s">
        <v>4355</v>
      </c>
    </row>
    <row r="4332">
      <c r="A4332" t="s">
        <v>4356</v>
      </c>
    </row>
    <row r="4333">
      <c r="A4333" t="s">
        <v>4357</v>
      </c>
    </row>
    <row r="4334">
      <c r="A4334" t="s">
        <v>4358</v>
      </c>
    </row>
    <row r="4335">
      <c r="A4335" t="s">
        <v>4359</v>
      </c>
    </row>
    <row r="4336">
      <c r="A4336" t="s">
        <v>4360</v>
      </c>
    </row>
    <row r="4337">
      <c r="A4337" t="s">
        <v>4361</v>
      </c>
    </row>
    <row r="4338">
      <c r="A4338" t="s">
        <v>4362</v>
      </c>
    </row>
    <row r="4339">
      <c r="A4339" t="s">
        <v>4363</v>
      </c>
    </row>
    <row r="4340">
      <c r="A4340" t="s">
        <v>4364</v>
      </c>
    </row>
    <row r="4341">
      <c r="A4341" t="s">
        <v>4365</v>
      </c>
    </row>
    <row r="4342">
      <c r="A4342" t="s">
        <v>4366</v>
      </c>
    </row>
    <row r="4343">
      <c r="A4343" t="s">
        <v>4367</v>
      </c>
    </row>
    <row r="4344">
      <c r="A4344" t="s">
        <v>4368</v>
      </c>
    </row>
    <row r="4345">
      <c r="A4345" t="s">
        <v>4369</v>
      </c>
    </row>
    <row r="4346">
      <c r="A4346" t="s">
        <v>4370</v>
      </c>
    </row>
    <row r="4347">
      <c r="A4347" t="s">
        <v>4371</v>
      </c>
    </row>
    <row r="4348">
      <c r="A4348" t="s">
        <v>4372</v>
      </c>
    </row>
    <row r="4349">
      <c r="A4349" t="s">
        <v>4373</v>
      </c>
    </row>
    <row r="4350">
      <c r="A4350" t="s">
        <v>4374</v>
      </c>
    </row>
    <row r="4351">
      <c r="A4351" t="s">
        <v>4375</v>
      </c>
    </row>
    <row r="4352">
      <c r="A4352" t="s">
        <v>4376</v>
      </c>
    </row>
    <row r="4353">
      <c r="A4353" t="s">
        <v>4377</v>
      </c>
    </row>
    <row r="4354">
      <c r="A4354" t="s">
        <v>4378</v>
      </c>
    </row>
    <row r="4355">
      <c r="A4355" t="s">
        <v>4379</v>
      </c>
    </row>
    <row r="4356">
      <c r="A4356" t="s">
        <v>4380</v>
      </c>
    </row>
    <row r="4357">
      <c r="A4357" t="s">
        <v>4381</v>
      </c>
    </row>
    <row r="4358">
      <c r="A4358" t="s">
        <v>4382</v>
      </c>
    </row>
    <row r="4359">
      <c r="A4359" t="s">
        <v>4383</v>
      </c>
    </row>
    <row r="4360">
      <c r="A4360" t="s">
        <v>4384</v>
      </c>
    </row>
    <row r="4361">
      <c r="A4361" t="s">
        <v>4385</v>
      </c>
    </row>
    <row r="4362">
      <c r="A4362" t="s">
        <v>4386</v>
      </c>
    </row>
    <row r="4363">
      <c r="A4363" t="s">
        <v>4387</v>
      </c>
    </row>
    <row r="4364">
      <c r="A4364" t="s">
        <v>4388</v>
      </c>
    </row>
    <row r="4365">
      <c r="A4365" t="s">
        <v>4389</v>
      </c>
    </row>
    <row r="4366">
      <c r="A4366" t="s">
        <v>4390</v>
      </c>
    </row>
    <row r="4367">
      <c r="A4367" t="s">
        <v>4391</v>
      </c>
    </row>
    <row r="4368">
      <c r="A4368" t="s">
        <v>4392</v>
      </c>
    </row>
    <row r="4369">
      <c r="A4369" t="s">
        <v>4393</v>
      </c>
    </row>
    <row r="4370">
      <c r="A4370" t="s">
        <v>4394</v>
      </c>
    </row>
    <row r="4371">
      <c r="A4371" t="s">
        <v>4395</v>
      </c>
    </row>
    <row r="4372">
      <c r="A4372" t="s">
        <v>4396</v>
      </c>
    </row>
    <row r="4373">
      <c r="A4373" t="s">
        <v>4397</v>
      </c>
    </row>
    <row r="4374">
      <c r="A4374" t="s">
        <v>4398</v>
      </c>
    </row>
    <row r="4375">
      <c r="A4375" t="s">
        <v>4399</v>
      </c>
    </row>
    <row r="4376">
      <c r="A4376" t="s">
        <v>4400</v>
      </c>
    </row>
    <row r="4377">
      <c r="A4377" t="s">
        <v>4401</v>
      </c>
    </row>
    <row r="4378">
      <c r="A4378" t="s">
        <v>4402</v>
      </c>
    </row>
    <row r="4379">
      <c r="A4379" t="s">
        <v>4403</v>
      </c>
    </row>
    <row r="4380">
      <c r="A4380" t="s">
        <v>4404</v>
      </c>
    </row>
    <row r="4381">
      <c r="A4381" t="s">
        <v>4405</v>
      </c>
    </row>
    <row r="4382">
      <c r="A4382" t="s">
        <v>4406</v>
      </c>
    </row>
    <row r="4383">
      <c r="A4383" t="s">
        <v>4407</v>
      </c>
    </row>
    <row r="4385">
      <c r="A4385" t="s">
        <v>4408</v>
      </c>
    </row>
    <row r="4386">
      <c r="A4386" t="s">
        <v>4409</v>
      </c>
    </row>
    <row r="4387">
      <c r="A4387" t="s">
        <v>4410</v>
      </c>
    </row>
    <row r="4388">
      <c r="A4388" t="s">
        <v>4411</v>
      </c>
    </row>
    <row r="4389">
      <c r="A4389" t="s">
        <v>4412</v>
      </c>
    </row>
    <row r="4390">
      <c r="A4390" t="s">
        <v>4413</v>
      </c>
    </row>
    <row r="4391">
      <c r="A4391" t="s">
        <v>4414</v>
      </c>
    </row>
    <row r="4392">
      <c r="A4392" t="s">
        <v>4415</v>
      </c>
    </row>
    <row r="4393">
      <c r="A4393" t="s">
        <v>4416</v>
      </c>
    </row>
    <row r="4394">
      <c r="A4394" t="s">
        <v>4417</v>
      </c>
    </row>
    <row r="4395">
      <c r="A4395" t="s">
        <v>4418</v>
      </c>
    </row>
    <row r="4396">
      <c r="A4396" t="s">
        <v>4419</v>
      </c>
    </row>
    <row r="4397">
      <c r="A4397" t="s">
        <v>4420</v>
      </c>
    </row>
    <row r="4398">
      <c r="A4398" t="s">
        <v>4421</v>
      </c>
    </row>
    <row r="4399">
      <c r="A4399" t="s">
        <v>4422</v>
      </c>
    </row>
    <row r="4400">
      <c r="A4400" t="s">
        <v>4423</v>
      </c>
    </row>
    <row r="4401">
      <c r="A4401" t="s">
        <v>4424</v>
      </c>
    </row>
    <row r="4402">
      <c r="A4402" t="s">
        <v>4425</v>
      </c>
    </row>
    <row r="4403">
      <c r="A4403" t="s">
        <v>4426</v>
      </c>
    </row>
    <row r="4404">
      <c r="A4404" t="s">
        <v>4427</v>
      </c>
    </row>
    <row r="4405">
      <c r="A4405" t="s">
        <v>4428</v>
      </c>
    </row>
    <row r="4406">
      <c r="A4406" t="s">
        <v>4429</v>
      </c>
    </row>
    <row r="4407">
      <c r="A4407" t="s">
        <v>4430</v>
      </c>
    </row>
    <row r="4408">
      <c r="A4408" t="s">
        <v>4431</v>
      </c>
    </row>
    <row r="4409">
      <c r="A4409" t="s">
        <v>4432</v>
      </c>
    </row>
    <row r="4410">
      <c r="A4410" t="s">
        <v>4433</v>
      </c>
    </row>
    <row r="4411">
      <c r="A4411" t="s">
        <v>4434</v>
      </c>
    </row>
    <row r="4412">
      <c r="A4412" t="s">
        <v>4435</v>
      </c>
    </row>
    <row r="4413">
      <c r="A4413" t="s">
        <v>4436</v>
      </c>
    </row>
    <row r="4414">
      <c r="A4414" t="s">
        <v>4437</v>
      </c>
    </row>
    <row r="4415">
      <c r="A4415" t="s">
        <v>4438</v>
      </c>
    </row>
    <row r="4416">
      <c r="A4416" t="s">
        <v>4439</v>
      </c>
    </row>
    <row r="4417">
      <c r="A4417" t="s">
        <v>4440</v>
      </c>
    </row>
    <row r="4418">
      <c r="A4418" t="s">
        <v>4441</v>
      </c>
    </row>
    <row r="4419">
      <c r="A4419" t="s">
        <v>4442</v>
      </c>
    </row>
    <row r="4420">
      <c r="A4420" t="s">
        <v>4443</v>
      </c>
    </row>
    <row r="4421">
      <c r="A4421" t="s">
        <v>4444</v>
      </c>
    </row>
    <row r="4422">
      <c r="A4422" t="s">
        <v>4445</v>
      </c>
    </row>
    <row r="4423">
      <c r="A4423" t="s">
        <v>4446</v>
      </c>
    </row>
    <row r="4424">
      <c r="A4424" t="s">
        <v>4447</v>
      </c>
    </row>
    <row r="4425">
      <c r="A4425" t="s">
        <v>4448</v>
      </c>
    </row>
    <row r="4426">
      <c r="A4426" t="s">
        <v>4449</v>
      </c>
    </row>
    <row r="4427">
      <c r="A4427" t="s">
        <v>4450</v>
      </c>
    </row>
    <row r="4428">
      <c r="A4428" t="s">
        <v>4451</v>
      </c>
    </row>
    <row r="4429">
      <c r="A4429" t="s">
        <v>4452</v>
      </c>
    </row>
    <row r="4430">
      <c r="A4430" t="s">
        <v>4453</v>
      </c>
    </row>
    <row r="4431">
      <c r="A4431" t="s">
        <v>4454</v>
      </c>
    </row>
    <row r="4432">
      <c r="A4432" t="s">
        <v>4455</v>
      </c>
    </row>
    <row r="4433">
      <c r="A4433" t="s">
        <v>4456</v>
      </c>
    </row>
    <row r="4434">
      <c r="A4434" t="s">
        <v>4457</v>
      </c>
    </row>
    <row r="4435">
      <c r="A4435" t="s">
        <v>4458</v>
      </c>
    </row>
    <row r="4436">
      <c r="A4436" t="s">
        <v>4459</v>
      </c>
    </row>
    <row r="4437">
      <c r="A4437" t="s">
        <v>4460</v>
      </c>
    </row>
    <row r="4438">
      <c r="A4438" t="s">
        <v>4461</v>
      </c>
    </row>
    <row r="4439">
      <c r="A4439" t="s">
        <v>4462</v>
      </c>
    </row>
    <row r="4440">
      <c r="A4440" t="s">
        <v>4463</v>
      </c>
    </row>
    <row r="4441">
      <c r="A4441" t="s">
        <v>4464</v>
      </c>
    </row>
    <row r="4442">
      <c r="A4442" t="s">
        <v>4465</v>
      </c>
    </row>
    <row r="4443">
      <c r="A4443" t="s">
        <v>4466</v>
      </c>
    </row>
    <row r="4444">
      <c r="A4444" t="s">
        <v>4467</v>
      </c>
    </row>
    <row r="4446">
      <c r="A4446" t="s">
        <v>4468</v>
      </c>
    </row>
    <row r="4447">
      <c r="A4447" t="s">
        <v>4469</v>
      </c>
    </row>
    <row r="4448">
      <c r="A4448" t="s">
        <v>4470</v>
      </c>
    </row>
    <row r="4449">
      <c r="A4449" t="s">
        <v>4471</v>
      </c>
    </row>
    <row r="4450">
      <c r="A4450" t="s">
        <v>4472</v>
      </c>
    </row>
    <row r="4451">
      <c r="A4451" t="s">
        <v>4473</v>
      </c>
    </row>
    <row r="4452">
      <c r="A4452" t="s">
        <v>4474</v>
      </c>
    </row>
    <row r="4453">
      <c r="A4453" t="s">
        <v>4475</v>
      </c>
    </row>
    <row r="4454">
      <c r="A4454" t="s">
        <v>4476</v>
      </c>
    </row>
    <row r="4455">
      <c r="A4455" t="s">
        <v>4477</v>
      </c>
    </row>
    <row r="4456">
      <c r="A4456" t="s">
        <v>4478</v>
      </c>
    </row>
    <row r="4457">
      <c r="A4457" t="s">
        <v>4479</v>
      </c>
    </row>
    <row r="4458">
      <c r="A4458" t="s">
        <v>4480</v>
      </c>
    </row>
    <row r="4459">
      <c r="A4459" t="s">
        <v>4481</v>
      </c>
    </row>
    <row r="4460">
      <c r="A4460" t="s">
        <v>4482</v>
      </c>
    </row>
    <row r="4461">
      <c r="A4461" t="s">
        <v>4483</v>
      </c>
    </row>
    <row r="4462">
      <c r="A4462" t="s">
        <v>4484</v>
      </c>
    </row>
    <row r="4463">
      <c r="A4463" t="s">
        <v>4485</v>
      </c>
    </row>
    <row r="4464">
      <c r="A4464" t="s">
        <v>4486</v>
      </c>
    </row>
    <row r="4465">
      <c r="A4465" t="s">
        <v>4487</v>
      </c>
    </row>
    <row r="4467">
      <c r="A4467" t="s">
        <v>4488</v>
      </c>
    </row>
    <row r="4468">
      <c r="A4468" t="s">
        <v>4489</v>
      </c>
    </row>
    <row r="4469">
      <c r="A4469" t="s">
        <v>4490</v>
      </c>
    </row>
    <row r="4470">
      <c r="A4470" t="s">
        <v>4491</v>
      </c>
    </row>
    <row r="4471">
      <c r="A4471" t="s">
        <v>4492</v>
      </c>
    </row>
    <row r="4472">
      <c r="A4472" t="s">
        <v>4493</v>
      </c>
    </row>
    <row r="4473">
      <c r="A4473" t="s">
        <v>4494</v>
      </c>
    </row>
    <row r="4474">
      <c r="A4474" t="s">
        <v>4495</v>
      </c>
    </row>
    <row r="4475">
      <c r="A4475" t="s">
        <v>4496</v>
      </c>
    </row>
    <row r="4476">
      <c r="A4476" t="s">
        <v>4497</v>
      </c>
    </row>
    <row r="4477">
      <c r="A4477" t="s">
        <v>4498</v>
      </c>
    </row>
    <row r="4478">
      <c r="A4478" t="s">
        <v>4499</v>
      </c>
    </row>
    <row r="4479">
      <c r="A4479" t="s">
        <v>4500</v>
      </c>
    </row>
    <row r="4480">
      <c r="A4480" t="s">
        <v>4501</v>
      </c>
    </row>
    <row r="4481">
      <c r="A4481" t="s">
        <v>4502</v>
      </c>
    </row>
    <row r="4482">
      <c r="A4482" t="s">
        <v>4503</v>
      </c>
    </row>
    <row r="4483">
      <c r="A4483" t="s">
        <v>4504</v>
      </c>
    </row>
    <row r="4484">
      <c r="A4484" t="s">
        <v>4505</v>
      </c>
    </row>
    <row r="4485">
      <c r="A4485" t="s">
        <v>4506</v>
      </c>
    </row>
    <row r="4486">
      <c r="A4486" t="s">
        <v>4507</v>
      </c>
    </row>
    <row r="4487">
      <c r="A4487" t="s">
        <v>4508</v>
      </c>
    </row>
    <row r="4488">
      <c r="A4488" t="s">
        <v>4509</v>
      </c>
    </row>
    <row r="4489">
      <c r="A4489" t="s">
        <v>4510</v>
      </c>
    </row>
    <row r="4490">
      <c r="A4490" t="s">
        <v>4511</v>
      </c>
    </row>
    <row r="4491">
      <c r="A4491" t="s">
        <v>4512</v>
      </c>
    </row>
    <row r="4492">
      <c r="A4492" t="s">
        <v>4513</v>
      </c>
    </row>
    <row r="4493">
      <c r="A4493" t="s">
        <v>4514</v>
      </c>
    </row>
    <row r="4494">
      <c r="A4494" t="s">
        <v>4515</v>
      </c>
    </row>
    <row r="4495">
      <c r="A4495" t="s">
        <v>4516</v>
      </c>
    </row>
    <row r="4496">
      <c r="A4496" t="s">
        <v>4517</v>
      </c>
    </row>
    <row r="4497">
      <c r="A4497" t="s">
        <v>4518</v>
      </c>
    </row>
    <row r="4498">
      <c r="A4498" t="s">
        <v>4519</v>
      </c>
    </row>
    <row r="4499">
      <c r="A4499" t="s">
        <v>4520</v>
      </c>
    </row>
    <row r="4500">
      <c r="A4500" t="s">
        <v>4521</v>
      </c>
    </row>
    <row r="4501">
      <c r="A4501" t="s">
        <v>4522</v>
      </c>
    </row>
    <row r="4502">
      <c r="A4502" t="s">
        <v>4523</v>
      </c>
    </row>
    <row r="4503">
      <c r="A4503" t="s">
        <v>4524</v>
      </c>
    </row>
    <row r="4504">
      <c r="A4504" t="s">
        <v>4525</v>
      </c>
    </row>
    <row r="4505">
      <c r="A4505" t="s">
        <v>4526</v>
      </c>
    </row>
    <row r="4506">
      <c r="A4506" t="s">
        <v>4527</v>
      </c>
    </row>
    <row r="4507">
      <c r="A4507" t="s">
        <v>4528</v>
      </c>
    </row>
    <row r="4508">
      <c r="A4508" t="s">
        <v>4529</v>
      </c>
    </row>
    <row r="4509">
      <c r="A4509" t="s">
        <v>4530</v>
      </c>
    </row>
    <row r="4510">
      <c r="A4510" t="s">
        <v>4531</v>
      </c>
    </row>
    <row r="4511">
      <c r="A4511" t="s">
        <v>4532</v>
      </c>
    </row>
    <row r="4512">
      <c r="A4512" t="s">
        <v>4533</v>
      </c>
    </row>
    <row r="4513">
      <c r="A4513" t="s">
        <v>4534</v>
      </c>
    </row>
    <row r="4514">
      <c r="A4514" t="s">
        <v>4535</v>
      </c>
    </row>
    <row r="4515">
      <c r="A4515" t="s">
        <v>4536</v>
      </c>
    </row>
    <row r="4516">
      <c r="A4516" t="s">
        <v>4537</v>
      </c>
    </row>
    <row r="4517">
      <c r="A4517" t="s">
        <v>4538</v>
      </c>
    </row>
    <row r="4518">
      <c r="A4518" t="s">
        <v>4539</v>
      </c>
    </row>
    <row r="4519">
      <c r="A4519" t="s">
        <v>4540</v>
      </c>
    </row>
    <row r="4520">
      <c r="A4520" t="s">
        <v>4541</v>
      </c>
    </row>
    <row r="4521">
      <c r="A4521" t="s">
        <v>4542</v>
      </c>
    </row>
    <row r="4522">
      <c r="A4522" t="s">
        <v>4543</v>
      </c>
    </row>
    <row r="4523">
      <c r="A4523" t="s">
        <v>4544</v>
      </c>
    </row>
    <row r="4524">
      <c r="A4524" t="s">
        <v>4545</v>
      </c>
    </row>
    <row r="4525">
      <c r="A4525" t="s">
        <v>4546</v>
      </c>
    </row>
    <row r="4526">
      <c r="A4526" t="s">
        <v>4547</v>
      </c>
    </row>
    <row r="4527">
      <c r="A4527" t="s">
        <v>4548</v>
      </c>
    </row>
    <row r="4528">
      <c r="A4528" t="s">
        <v>4549</v>
      </c>
    </row>
    <row r="4529">
      <c r="A4529" t="s">
        <v>4550</v>
      </c>
    </row>
    <row r="4530">
      <c r="A4530" t="s">
        <v>4551</v>
      </c>
    </row>
    <row r="4531">
      <c r="A4531" t="s">
        <v>4552</v>
      </c>
    </row>
    <row r="4532">
      <c r="A4532" t="s">
        <v>4553</v>
      </c>
    </row>
    <row r="4533">
      <c r="A4533" t="s">
        <v>4554</v>
      </c>
    </row>
    <row r="4534">
      <c r="A4534" t="s">
        <v>4555</v>
      </c>
    </row>
    <row r="4536">
      <c r="A4536" t="s">
        <v>4556</v>
      </c>
    </row>
    <row r="4537">
      <c r="A4537" t="s">
        <v>4557</v>
      </c>
    </row>
    <row r="4538">
      <c r="A4538" t="s">
        <v>4558</v>
      </c>
    </row>
    <row r="4539">
      <c r="A4539" t="s">
        <v>4559</v>
      </c>
    </row>
    <row r="4540">
      <c r="A4540" t="s">
        <v>4560</v>
      </c>
    </row>
    <row r="4541">
      <c r="A4541" t="s">
        <v>4561</v>
      </c>
    </row>
    <row r="4542">
      <c r="A4542" t="s">
        <v>4562</v>
      </c>
    </row>
    <row r="4543">
      <c r="A4543" t="s">
        <v>4563</v>
      </c>
    </row>
    <row r="4544">
      <c r="A4544" t="s">
        <v>4564</v>
      </c>
    </row>
    <row r="4545">
      <c r="A4545" t="s">
        <v>4565</v>
      </c>
    </row>
    <row r="4546">
      <c r="A4546" t="s">
        <v>4566</v>
      </c>
    </row>
    <row r="4547">
      <c r="A4547" t="s">
        <v>4567</v>
      </c>
    </row>
    <row r="4548">
      <c r="A4548" t="s">
        <v>4568</v>
      </c>
    </row>
    <row r="4549">
      <c r="A4549" t="s">
        <v>4569</v>
      </c>
    </row>
    <row r="4550">
      <c r="A4550" t="s">
        <v>4570</v>
      </c>
    </row>
    <row r="4551">
      <c r="A4551" t="s">
        <v>4571</v>
      </c>
    </row>
    <row r="4552">
      <c r="A4552" t="s">
        <v>4572</v>
      </c>
    </row>
    <row r="4553">
      <c r="A4553" t="s">
        <v>4573</v>
      </c>
    </row>
    <row r="4554">
      <c r="A4554" t="s">
        <v>4574</v>
      </c>
    </row>
    <row r="4555">
      <c r="A4555" t="s">
        <v>4575</v>
      </c>
    </row>
    <row r="4556">
      <c r="A4556" t="s">
        <v>4576</v>
      </c>
    </row>
    <row r="4557">
      <c r="A4557" t="s">
        <v>4577</v>
      </c>
    </row>
    <row r="4558">
      <c r="A4558" t="s">
        <v>4578</v>
      </c>
    </row>
    <row r="4559">
      <c r="A4559" t="s">
        <v>4579</v>
      </c>
    </row>
    <row r="4560">
      <c r="A4560" t="s">
        <v>4580</v>
      </c>
    </row>
    <row r="4561">
      <c r="A4561" t="s">
        <v>4581</v>
      </c>
    </row>
    <row r="4562">
      <c r="A4562" t="s">
        <v>4582</v>
      </c>
    </row>
    <row r="4563">
      <c r="A4563" t="s">
        <v>4583</v>
      </c>
    </row>
    <row r="4564">
      <c r="A4564" t="s">
        <v>4584</v>
      </c>
    </row>
    <row r="4565">
      <c r="A4565" t="s">
        <v>4585</v>
      </c>
    </row>
    <row r="4566">
      <c r="A4566" t="s">
        <v>4586</v>
      </c>
    </row>
    <row r="4567">
      <c r="A4567" t="s">
        <v>4587</v>
      </c>
    </row>
    <row r="4568">
      <c r="A4568" t="s">
        <v>4588</v>
      </c>
    </row>
    <row r="4569">
      <c r="A4569" t="s">
        <v>4589</v>
      </c>
    </row>
    <row r="4570">
      <c r="A4570" t="s">
        <v>4590</v>
      </c>
    </row>
    <row r="4571">
      <c r="A4571" t="s">
        <v>4591</v>
      </c>
    </row>
    <row r="4572">
      <c r="A4572" t="s">
        <v>4592</v>
      </c>
    </row>
    <row r="4573">
      <c r="A4573" t="s">
        <v>4593</v>
      </c>
    </row>
    <row r="4574">
      <c r="A4574" t="s">
        <v>4594</v>
      </c>
    </row>
    <row r="4575">
      <c r="A4575" t="s">
        <v>4595</v>
      </c>
    </row>
    <row r="4576">
      <c r="A4576" t="s">
        <v>4596</v>
      </c>
    </row>
    <row r="4577">
      <c r="A4577" t="s">
        <v>4597</v>
      </c>
    </row>
    <row r="4578">
      <c r="A4578" t="s">
        <v>4598</v>
      </c>
    </row>
    <row r="4579">
      <c r="A4579" t="s">
        <v>4599</v>
      </c>
    </row>
    <row r="4580">
      <c r="A4580" t="s">
        <v>4600</v>
      </c>
    </row>
    <row r="4581">
      <c r="A4581" t="s">
        <v>4601</v>
      </c>
    </row>
    <row r="4582">
      <c r="A4582" t="s">
        <v>4602</v>
      </c>
    </row>
    <row r="4583">
      <c r="A4583" t="s">
        <v>4603</v>
      </c>
    </row>
    <row r="4584">
      <c r="A4584" t="s">
        <v>4604</v>
      </c>
    </row>
    <row r="4585">
      <c r="A4585" t="s">
        <v>4605</v>
      </c>
    </row>
    <row r="4586">
      <c r="A4586" t="s">
        <v>4606</v>
      </c>
    </row>
    <row r="4587">
      <c r="A4587" t="s">
        <v>4607</v>
      </c>
    </row>
    <row r="4588">
      <c r="A4588" t="s">
        <v>4608</v>
      </c>
    </row>
    <row r="4589">
      <c r="A4589" t="s">
        <v>4609</v>
      </c>
    </row>
    <row r="4590">
      <c r="A4590" t="s">
        <v>4610</v>
      </c>
    </row>
    <row r="4591">
      <c r="A4591" t="s">
        <v>4611</v>
      </c>
    </row>
    <row r="4592">
      <c r="A4592" t="s">
        <v>4612</v>
      </c>
    </row>
    <row r="4593">
      <c r="A4593" t="s">
        <v>4613</v>
      </c>
    </row>
    <row r="4594">
      <c r="A4594" t="s">
        <v>4614</v>
      </c>
    </row>
    <row r="4595">
      <c r="A4595" t="s">
        <v>4615</v>
      </c>
    </row>
    <row r="4596">
      <c r="A4596" t="s">
        <v>4616</v>
      </c>
    </row>
    <row r="4597">
      <c r="A4597" t="s">
        <v>4617</v>
      </c>
    </row>
    <row r="4598">
      <c r="A4598" t="s">
        <v>4618</v>
      </c>
    </row>
    <row r="4599">
      <c r="A4599" t="s">
        <v>4619</v>
      </c>
    </row>
    <row r="4600">
      <c r="A4600" t="s">
        <v>4620</v>
      </c>
    </row>
    <row r="4601">
      <c r="A4601" t="s">
        <v>4621</v>
      </c>
    </row>
    <row r="4602">
      <c r="A4602" t="s">
        <v>4622</v>
      </c>
    </row>
    <row r="4603">
      <c r="A4603" t="s">
        <v>4623</v>
      </c>
    </row>
    <row r="4604">
      <c r="A4604" t="s">
        <v>4624</v>
      </c>
    </row>
    <row r="4605">
      <c r="A4605" t="s">
        <v>4625</v>
      </c>
    </row>
    <row r="4606">
      <c r="A4606" t="s">
        <v>4626</v>
      </c>
    </row>
    <row r="4607">
      <c r="A4607" t="s">
        <v>4627</v>
      </c>
    </row>
    <row r="4608">
      <c r="A4608" t="s">
        <v>4628</v>
      </c>
    </row>
    <row r="4609">
      <c r="A4609" t="s">
        <v>4629</v>
      </c>
    </row>
    <row r="4610">
      <c r="A4610" t="s">
        <v>4630</v>
      </c>
    </row>
    <row r="4611">
      <c r="A4611" t="s">
        <v>4631</v>
      </c>
    </row>
    <row r="4612">
      <c r="A4612" t="s">
        <v>4632</v>
      </c>
    </row>
    <row r="4613">
      <c r="A4613" t="s">
        <v>4633</v>
      </c>
    </row>
    <row r="4614">
      <c r="A4614" t="s">
        <v>4634</v>
      </c>
    </row>
    <row r="4615">
      <c r="A4615" t="s">
        <v>4635</v>
      </c>
    </row>
    <row r="4616">
      <c r="A4616" t="s">
        <v>4636</v>
      </c>
    </row>
    <row r="4617">
      <c r="A4617" t="s">
        <v>4637</v>
      </c>
    </row>
    <row r="4618">
      <c r="A4618" t="s">
        <v>4638</v>
      </c>
    </row>
    <row r="4619">
      <c r="A4619" t="s">
        <v>4639</v>
      </c>
    </row>
    <row r="4620">
      <c r="A4620" t="s">
        <v>4640</v>
      </c>
    </row>
    <row r="4621">
      <c r="A4621" t="s">
        <v>4641</v>
      </c>
    </row>
    <row r="4622">
      <c r="A4622" t="s">
        <v>4642</v>
      </c>
    </row>
    <row r="4623">
      <c r="A4623" t="s">
        <v>4643</v>
      </c>
    </row>
    <row r="4624">
      <c r="A4624" t="s">
        <v>4644</v>
      </c>
    </row>
    <row r="4625">
      <c r="A4625" t="s">
        <v>4645</v>
      </c>
    </row>
    <row r="4626">
      <c r="A4626" t="s">
        <v>4646</v>
      </c>
    </row>
    <row r="4627">
      <c r="A4627" t="s">
        <v>4647</v>
      </c>
    </row>
    <row r="4628">
      <c r="A4628" t="s">
        <v>4648</v>
      </c>
    </row>
    <row r="4629">
      <c r="A4629" t="s">
        <v>4649</v>
      </c>
    </row>
    <row r="4630">
      <c r="A4630" t="s">
        <v>4650</v>
      </c>
    </row>
    <row r="4631">
      <c r="A4631" t="s">
        <v>4651</v>
      </c>
    </row>
    <row r="4632">
      <c r="A4632" t="s">
        <v>4652</v>
      </c>
    </row>
    <row r="4633">
      <c r="A4633" t="s">
        <v>4653</v>
      </c>
    </row>
    <row r="4634">
      <c r="A4634" t="s">
        <v>4654</v>
      </c>
    </row>
    <row r="4635">
      <c r="A4635" t="s">
        <v>4655</v>
      </c>
    </row>
    <row r="4636">
      <c r="A4636" t="s">
        <v>4656</v>
      </c>
    </row>
    <row r="4637">
      <c r="A4637" t="s">
        <v>4657</v>
      </c>
    </row>
    <row r="4638">
      <c r="A4638" t="s">
        <v>4658</v>
      </c>
    </row>
    <row r="4639">
      <c r="A4639" t="s">
        <v>4659</v>
      </c>
    </row>
    <row r="4640">
      <c r="A4640" t="s">
        <v>4660</v>
      </c>
    </row>
    <row r="4641">
      <c r="A4641" t="s">
        <v>4661</v>
      </c>
    </row>
    <row r="4642">
      <c r="A4642" t="s">
        <v>4662</v>
      </c>
    </row>
    <row r="4643">
      <c r="A4643" t="s">
        <v>4663</v>
      </c>
    </row>
    <row r="4644">
      <c r="A4644" t="s">
        <v>4664</v>
      </c>
    </row>
    <row r="4645">
      <c r="A4645" t="s">
        <v>4665</v>
      </c>
    </row>
    <row r="4646">
      <c r="A4646" t="s">
        <v>4666</v>
      </c>
    </row>
    <row r="4647">
      <c r="A4647" t="s">
        <v>4667</v>
      </c>
    </row>
    <row r="4648">
      <c r="A4648" t="s">
        <v>4668</v>
      </c>
    </row>
    <row r="4649">
      <c r="A4649" t="s">
        <v>4669</v>
      </c>
    </row>
    <row r="4650">
      <c r="A4650" t="s">
        <v>4670</v>
      </c>
    </row>
    <row r="4651">
      <c r="A4651" t="s">
        <v>4671</v>
      </c>
    </row>
    <row r="4652">
      <c r="A4652" t="s">
        <v>4672</v>
      </c>
    </row>
    <row r="4654">
      <c r="A4654" t="s">
        <v>4673</v>
      </c>
    </row>
    <row r="4655">
      <c r="A4655" t="s">
        <v>4674</v>
      </c>
    </row>
    <row r="4656">
      <c r="A4656" t="s">
        <v>4675</v>
      </c>
    </row>
    <row r="4657">
      <c r="A4657" t="s">
        <v>4676</v>
      </c>
    </row>
    <row r="4658">
      <c r="A4658" t="s">
        <v>4677</v>
      </c>
    </row>
    <row r="4659">
      <c r="A4659" t="s">
        <v>4678</v>
      </c>
    </row>
    <row r="4660">
      <c r="A4660" t="s">
        <v>4679</v>
      </c>
    </row>
    <row r="4661">
      <c r="A4661" t="s">
        <v>4680</v>
      </c>
    </row>
    <row r="4662">
      <c r="A4662" t="s">
        <v>4681</v>
      </c>
    </row>
    <row r="4663">
      <c r="A4663" t="s">
        <v>4682</v>
      </c>
    </row>
    <row r="4664">
      <c r="A4664" t="s">
        <v>4683</v>
      </c>
    </row>
    <row r="4665">
      <c r="A4665" t="s">
        <v>4684</v>
      </c>
    </row>
    <row r="4666">
      <c r="A4666" t="s">
        <v>4685</v>
      </c>
    </row>
    <row r="4667">
      <c r="A4667" t="s">
        <v>4686</v>
      </c>
    </row>
    <row r="4668">
      <c r="A4668" t="s">
        <v>4687</v>
      </c>
    </row>
    <row r="4669">
      <c r="A4669" t="s">
        <v>4688</v>
      </c>
    </row>
    <row r="4670">
      <c r="A4670" t="s">
        <v>4689</v>
      </c>
    </row>
    <row r="4671">
      <c r="A4671" t="s">
        <v>4690</v>
      </c>
    </row>
    <row r="4672">
      <c r="A4672" t="s">
        <v>4691</v>
      </c>
    </row>
    <row r="4673">
      <c r="A4673" t="s">
        <v>4692</v>
      </c>
    </row>
    <row r="4674">
      <c r="A4674" t="s">
        <v>4693</v>
      </c>
    </row>
    <row r="4675">
      <c r="A4675" t="s">
        <v>4694</v>
      </c>
    </row>
    <row r="4676">
      <c r="A4676" t="s">
        <v>4695</v>
      </c>
    </row>
    <row r="4677">
      <c r="A4677" t="s">
        <v>4696</v>
      </c>
    </row>
    <row r="4678">
      <c r="A4678" t="s">
        <v>4697</v>
      </c>
    </row>
    <row r="4679">
      <c r="A4679" t="s">
        <v>4698</v>
      </c>
    </row>
    <row r="4680">
      <c r="A4680" t="s">
        <v>4699</v>
      </c>
    </row>
    <row r="4681">
      <c r="A4681" t="s">
        <v>4700</v>
      </c>
    </row>
    <row r="4682">
      <c r="A4682" t="s">
        <v>4701</v>
      </c>
    </row>
    <row r="4683">
      <c r="A4683" t="s">
        <v>4702</v>
      </c>
    </row>
    <row r="4684">
      <c r="A4684" t="s">
        <v>4703</v>
      </c>
    </row>
    <row r="4685">
      <c r="A4685" t="s">
        <v>4704</v>
      </c>
    </row>
    <row r="4686">
      <c r="A4686" t="s">
        <v>4705</v>
      </c>
    </row>
    <row r="4687">
      <c r="A4687" t="s">
        <v>4706</v>
      </c>
    </row>
    <row r="4688">
      <c r="A4688" t="s">
        <v>4707</v>
      </c>
    </row>
    <row r="4689">
      <c r="A4689" t="s">
        <v>4708</v>
      </c>
    </row>
    <row r="4690">
      <c r="A4690" t="s">
        <v>4709</v>
      </c>
    </row>
    <row r="4691">
      <c r="A4691" t="s">
        <v>4710</v>
      </c>
    </row>
    <row r="4692">
      <c r="A4692" t="s">
        <v>4711</v>
      </c>
    </row>
    <row r="4693">
      <c r="A4693" t="s">
        <v>4712</v>
      </c>
    </row>
    <row r="4694">
      <c r="A4694" t="s">
        <v>4713</v>
      </c>
    </row>
    <row r="4695">
      <c r="A4695" t="s">
        <v>4714</v>
      </c>
    </row>
    <row r="4696">
      <c r="A4696" t="s">
        <v>4715</v>
      </c>
    </row>
    <row r="4697">
      <c r="A4697" t="s">
        <v>4716</v>
      </c>
    </row>
    <row r="4698">
      <c r="A4698" t="s">
        <v>4717</v>
      </c>
    </row>
    <row r="4699">
      <c r="A4699" t="s">
        <v>4718</v>
      </c>
    </row>
    <row r="4700">
      <c r="A4700" t="s">
        <v>4719</v>
      </c>
    </row>
    <row r="4701">
      <c r="A4701" t="s">
        <v>4720</v>
      </c>
    </row>
    <row r="4702">
      <c r="A4702" t="s">
        <v>4721</v>
      </c>
    </row>
    <row r="4703">
      <c r="A4703" t="s">
        <v>4722</v>
      </c>
    </row>
    <row r="4704">
      <c r="A4704" t="s">
        <v>4723</v>
      </c>
    </row>
    <row r="4705">
      <c r="A4705" t="s">
        <v>4724</v>
      </c>
    </row>
    <row r="4706">
      <c r="A4706" t="s">
        <v>4725</v>
      </c>
    </row>
    <row r="4707">
      <c r="A4707" t="s">
        <v>4726</v>
      </c>
    </row>
    <row r="4708">
      <c r="A4708" t="s">
        <v>4727</v>
      </c>
    </row>
    <row r="4709">
      <c r="A4709" t="s">
        <v>4728</v>
      </c>
    </row>
    <row r="4710">
      <c r="A4710" t="s">
        <v>4729</v>
      </c>
    </row>
    <row r="4711">
      <c r="A4711" t="s">
        <v>4730</v>
      </c>
    </row>
    <row r="4712">
      <c r="A4712" t="s">
        <v>4731</v>
      </c>
    </row>
    <row r="4713">
      <c r="A4713" t="s">
        <v>4732</v>
      </c>
    </row>
    <row r="4714">
      <c r="A4714" t="s">
        <v>4733</v>
      </c>
    </row>
    <row r="4715">
      <c r="A4715" t="s">
        <v>4734</v>
      </c>
    </row>
    <row r="4716">
      <c r="A4716" t="s">
        <v>4735</v>
      </c>
    </row>
    <row r="4717">
      <c r="A4717" t="s">
        <v>4736</v>
      </c>
    </row>
    <row r="4718">
      <c r="A4718" t="s">
        <v>4737</v>
      </c>
    </row>
    <row r="4719">
      <c r="A4719" t="s">
        <v>4738</v>
      </c>
    </row>
    <row r="4720">
      <c r="A4720" t="s">
        <v>4739</v>
      </c>
    </row>
    <row r="4721">
      <c r="A4721" t="s">
        <v>4740</v>
      </c>
    </row>
    <row r="4722">
      <c r="A4722" t="s">
        <v>4741</v>
      </c>
    </row>
    <row r="4723">
      <c r="A4723" t="s">
        <v>4742</v>
      </c>
    </row>
    <row r="4724">
      <c r="A4724" t="s">
        <v>4743</v>
      </c>
    </row>
    <row r="4725">
      <c r="A4725" t="s">
        <v>4744</v>
      </c>
    </row>
    <row r="4726">
      <c r="A4726" t="s">
        <v>4745</v>
      </c>
    </row>
    <row r="4727">
      <c r="A4727" t="s">
        <v>4746</v>
      </c>
    </row>
    <row r="4728">
      <c r="A4728" t="s">
        <v>4747</v>
      </c>
    </row>
    <row r="4729">
      <c r="A4729" t="s">
        <v>4748</v>
      </c>
    </row>
    <row r="4730">
      <c r="A4730" t="s">
        <v>4749</v>
      </c>
    </row>
    <row r="4731">
      <c r="A4731" t="s">
        <v>4750</v>
      </c>
    </row>
    <row r="4732">
      <c r="A4732" t="s">
        <v>4751</v>
      </c>
    </row>
    <row r="4733">
      <c r="A4733" t="s">
        <v>4752</v>
      </c>
    </row>
    <row r="4734">
      <c r="A4734" t="s">
        <v>4753</v>
      </c>
    </row>
    <row r="4735">
      <c r="A4735" t="s">
        <v>4754</v>
      </c>
    </row>
    <row r="4736">
      <c r="A4736" t="s">
        <v>4755</v>
      </c>
    </row>
    <row r="4737">
      <c r="A4737" t="s">
        <v>4756</v>
      </c>
    </row>
    <row r="4738">
      <c r="A4738" t="s">
        <v>4757</v>
      </c>
    </row>
    <row r="4739">
      <c r="A4739" t="s">
        <v>4758</v>
      </c>
    </row>
    <row r="4740">
      <c r="A4740" t="s">
        <v>4759</v>
      </c>
    </row>
    <row r="4741">
      <c r="A4741" t="s">
        <v>4760</v>
      </c>
    </row>
    <row r="4742">
      <c r="A4742" t="s">
        <v>4761</v>
      </c>
    </row>
    <row r="4743">
      <c r="A4743" t="s">
        <v>4762</v>
      </c>
    </row>
    <row r="4744">
      <c r="A4744" t="s">
        <v>4763</v>
      </c>
    </row>
    <row r="4745">
      <c r="A4745" t="s">
        <v>4764</v>
      </c>
    </row>
    <row r="4746">
      <c r="A4746" t="s">
        <v>4765</v>
      </c>
    </row>
    <row r="4747">
      <c r="A4747" t="s">
        <v>4766</v>
      </c>
    </row>
    <row r="4748">
      <c r="A4748" t="s">
        <v>4767</v>
      </c>
    </row>
    <row r="4749">
      <c r="A4749" t="s">
        <v>4768</v>
      </c>
    </row>
    <row r="4750">
      <c r="A4750" t="s">
        <v>4769</v>
      </c>
    </row>
    <row r="4751">
      <c r="A4751" t="s">
        <v>4770</v>
      </c>
    </row>
    <row r="4752">
      <c r="A4752" t="s">
        <v>4771</v>
      </c>
    </row>
    <row r="4753">
      <c r="A4753" t="s">
        <v>4772</v>
      </c>
    </row>
    <row r="4754">
      <c r="A4754" t="s">
        <v>4773</v>
      </c>
    </row>
    <row r="4755">
      <c r="A4755" t="s">
        <v>4774</v>
      </c>
    </row>
    <row r="4756">
      <c r="A4756" t="s">
        <v>4775</v>
      </c>
    </row>
    <row r="4757">
      <c r="A4757" t="s">
        <v>4776</v>
      </c>
    </row>
    <row r="4758">
      <c r="A4758" t="s">
        <v>4777</v>
      </c>
    </row>
    <row r="4759">
      <c r="A4759" t="s">
        <v>4778</v>
      </c>
    </row>
    <row r="4760">
      <c r="A4760" t="s">
        <v>4779</v>
      </c>
    </row>
    <row r="4761">
      <c r="A4761" t="s">
        <v>4780</v>
      </c>
    </row>
    <row r="4762">
      <c r="A4762" t="s">
        <v>4781</v>
      </c>
    </row>
    <row r="4763">
      <c r="A4763" t="s">
        <v>4782</v>
      </c>
    </row>
    <row r="4764">
      <c r="A4764" t="s">
        <v>4783</v>
      </c>
    </row>
    <row r="4765">
      <c r="A4765" t="s">
        <v>4784</v>
      </c>
    </row>
    <row r="4766">
      <c r="A4766" t="s">
        <v>4785</v>
      </c>
    </row>
    <row r="4767">
      <c r="A4767" t="s">
        <v>4786</v>
      </c>
    </row>
    <row r="4768">
      <c r="A4768" t="s">
        <v>4787</v>
      </c>
    </row>
    <row r="4769">
      <c r="A4769" t="s">
        <v>4788</v>
      </c>
    </row>
    <row r="4770">
      <c r="A4770" t="s">
        <v>4789</v>
      </c>
    </row>
    <row r="4771">
      <c r="A4771" t="s">
        <v>4790</v>
      </c>
    </row>
    <row r="4772">
      <c r="A4772" t="s">
        <v>4791</v>
      </c>
    </row>
    <row r="4773">
      <c r="A4773" t="s">
        <v>4792</v>
      </c>
    </row>
    <row r="4774">
      <c r="A4774" t="s">
        <v>4793</v>
      </c>
    </row>
    <row r="4775">
      <c r="A4775" t="s">
        <v>4794</v>
      </c>
    </row>
    <row r="4776">
      <c r="A4776" t="s">
        <v>4795</v>
      </c>
    </row>
    <row r="4777">
      <c r="A4777" t="s">
        <v>4796</v>
      </c>
    </row>
    <row r="4778">
      <c r="A4778" t="s">
        <v>4797</v>
      </c>
    </row>
    <row r="4779">
      <c r="A4779" t="s">
        <v>4798</v>
      </c>
    </row>
    <row r="4780">
      <c r="A4780" t="s">
        <v>4799</v>
      </c>
    </row>
    <row r="4781">
      <c r="A4781" t="s">
        <v>4800</v>
      </c>
    </row>
    <row r="4782">
      <c r="A4782" t="s">
        <v>4801</v>
      </c>
    </row>
    <row r="4783">
      <c r="A4783" t="s">
        <v>4802</v>
      </c>
    </row>
    <row r="4784">
      <c r="A4784" t="s">
        <v>4803</v>
      </c>
    </row>
    <row r="4785">
      <c r="A4785" t="s">
        <v>4804</v>
      </c>
    </row>
    <row r="4786">
      <c r="A4786" t="s">
        <v>4805</v>
      </c>
    </row>
    <row r="4787">
      <c r="A4787" t="s">
        <v>4806</v>
      </c>
    </row>
    <row r="4788">
      <c r="A4788" t="s">
        <v>4807</v>
      </c>
    </row>
    <row r="4789">
      <c r="A4789" t="s">
        <v>4808</v>
      </c>
    </row>
    <row r="4790">
      <c r="A4790" t="s">
        <v>4809</v>
      </c>
    </row>
    <row r="4791">
      <c r="A4791" t="s">
        <v>4810</v>
      </c>
    </row>
    <row r="4792">
      <c r="A4792" t="s">
        <v>4811</v>
      </c>
    </row>
    <row r="4793">
      <c r="A4793" t="s">
        <v>4812</v>
      </c>
    </row>
    <row r="4794">
      <c r="A4794" t="s">
        <v>4813</v>
      </c>
    </row>
    <row r="4795">
      <c r="A4795" t="s">
        <v>4814</v>
      </c>
    </row>
    <row r="4796">
      <c r="A4796" t="s">
        <v>4815</v>
      </c>
    </row>
    <row r="4797">
      <c r="A4797" t="s">
        <v>4816</v>
      </c>
    </row>
    <row r="4798">
      <c r="A4798" t="s">
        <v>4817</v>
      </c>
    </row>
    <row r="4799">
      <c r="A4799" t="s">
        <v>4818</v>
      </c>
    </row>
    <row r="4800">
      <c r="A4800" t="s">
        <v>4819</v>
      </c>
    </row>
    <row r="4801">
      <c r="A4801" t="s">
        <v>4820</v>
      </c>
    </row>
    <row r="4802">
      <c r="A4802" t="s">
        <v>4821</v>
      </c>
    </row>
    <row r="4803">
      <c r="A4803" t="s">
        <v>4822</v>
      </c>
    </row>
    <row r="4804">
      <c r="A4804" t="s">
        <v>4823</v>
      </c>
    </row>
    <row r="4805">
      <c r="A4805" t="s">
        <v>4824</v>
      </c>
    </row>
    <row r="4806">
      <c r="A4806" t="s">
        <v>4825</v>
      </c>
    </row>
    <row r="4807">
      <c r="A4807" t="s">
        <v>4826</v>
      </c>
    </row>
    <row r="4808">
      <c r="A4808" t="s">
        <v>4827</v>
      </c>
    </row>
    <row r="4809">
      <c r="A4809" t="s">
        <v>4828</v>
      </c>
    </row>
    <row r="4810">
      <c r="A4810" t="s">
        <v>4829</v>
      </c>
    </row>
    <row r="4811">
      <c r="A4811" t="s">
        <v>4830</v>
      </c>
    </row>
    <row r="4812">
      <c r="A4812" t="s">
        <v>4831</v>
      </c>
    </row>
    <row r="4813">
      <c r="A4813" t="s">
        <v>4832</v>
      </c>
    </row>
    <row r="4814">
      <c r="A4814" t="s">
        <v>4833</v>
      </c>
    </row>
    <row r="4815">
      <c r="A4815" t="s">
        <v>4834</v>
      </c>
    </row>
    <row r="4816">
      <c r="A4816" t="s">
        <v>4835</v>
      </c>
    </row>
    <row r="4817">
      <c r="A4817" t="s">
        <v>4836</v>
      </c>
    </row>
    <row r="4818">
      <c r="A4818" t="s">
        <v>4837</v>
      </c>
    </row>
    <row r="4819">
      <c r="A4819" t="s">
        <v>4838</v>
      </c>
    </row>
    <row r="4820">
      <c r="A4820" t="s">
        <v>4839</v>
      </c>
    </row>
    <row r="4821">
      <c r="A4821" t="s">
        <v>4840</v>
      </c>
    </row>
    <row r="4822">
      <c r="A4822" t="s">
        <v>4841</v>
      </c>
    </row>
    <row r="4823">
      <c r="A4823" t="s">
        <v>4842</v>
      </c>
    </row>
    <row r="4824">
      <c r="A4824" t="s">
        <v>4843</v>
      </c>
    </row>
    <row r="4825">
      <c r="A4825" t="s">
        <v>4844</v>
      </c>
    </row>
    <row r="4826">
      <c r="A4826" t="s">
        <v>4845</v>
      </c>
    </row>
    <row r="4827">
      <c r="A4827" t="s">
        <v>4846</v>
      </c>
    </row>
    <row r="4828">
      <c r="A4828" t="s">
        <v>4847</v>
      </c>
    </row>
    <row r="4829">
      <c r="A4829" t="s">
        <v>4848</v>
      </c>
    </row>
    <row r="4830">
      <c r="A4830" t="s">
        <v>4849</v>
      </c>
    </row>
    <row r="4831">
      <c r="A4831" t="s">
        <v>4850</v>
      </c>
    </row>
    <row r="4832">
      <c r="A4832" t="s">
        <v>4851</v>
      </c>
    </row>
    <row r="4833">
      <c r="A4833" t="s">
        <v>4852</v>
      </c>
    </row>
    <row r="4834">
      <c r="A4834" t="s">
        <v>4853</v>
      </c>
    </row>
    <row r="4835">
      <c r="A4835" t="s">
        <v>4854</v>
      </c>
    </row>
    <row r="4836">
      <c r="A4836" t="s">
        <v>4855</v>
      </c>
    </row>
    <row r="4837">
      <c r="A4837" t="s">
        <v>4856</v>
      </c>
    </row>
    <row r="4838">
      <c r="A4838" t="s">
        <v>4857</v>
      </c>
    </row>
    <row r="4839">
      <c r="A4839" t="s">
        <v>4858</v>
      </c>
    </row>
    <row r="4840">
      <c r="A4840" t="s">
        <v>4859</v>
      </c>
    </row>
    <row r="4841">
      <c r="A4841" t="s">
        <v>4860</v>
      </c>
    </row>
    <row r="4842">
      <c r="A4842" t="s">
        <v>4861</v>
      </c>
    </row>
    <row r="4843">
      <c r="A4843" t="s">
        <v>4862</v>
      </c>
    </row>
    <row r="4844">
      <c r="A4844" t="s">
        <v>4863</v>
      </c>
    </row>
    <row r="4845">
      <c r="A4845" t="s">
        <v>4864</v>
      </c>
    </row>
    <row r="4846">
      <c r="A4846" t="s">
        <v>4865</v>
      </c>
    </row>
    <row r="4847">
      <c r="A4847" t="s">
        <v>4866</v>
      </c>
    </row>
    <row r="4848">
      <c r="A4848" t="s">
        <v>4867</v>
      </c>
    </row>
    <row r="4849">
      <c r="A4849" t="s">
        <v>4868</v>
      </c>
    </row>
    <row r="4850">
      <c r="A4850" t="s">
        <v>4869</v>
      </c>
    </row>
    <row r="4851">
      <c r="A4851" t="s">
        <v>4870</v>
      </c>
    </row>
    <row r="4852">
      <c r="A4852" t="s">
        <v>4871</v>
      </c>
    </row>
    <row r="4853">
      <c r="A4853" t="s">
        <v>4872</v>
      </c>
    </row>
    <row r="4854">
      <c r="A4854" t="s">
        <v>4873</v>
      </c>
    </row>
    <row r="4855">
      <c r="A4855" t="s">
        <v>4874</v>
      </c>
    </row>
    <row r="4856">
      <c r="A4856" t="s">
        <v>4875</v>
      </c>
    </row>
    <row r="4857">
      <c r="A4857" t="s">
        <v>4876</v>
      </c>
    </row>
    <row r="4858">
      <c r="A4858" t="s">
        <v>4877</v>
      </c>
    </row>
    <row r="4859">
      <c r="A4859" t="s">
        <v>4878</v>
      </c>
    </row>
    <row r="4860">
      <c r="A4860" t="s">
        <v>4879</v>
      </c>
    </row>
    <row r="4861">
      <c r="A4861" t="s">
        <v>4880</v>
      </c>
    </row>
    <row r="4862">
      <c r="A4862" t="s">
        <v>4881</v>
      </c>
    </row>
    <row r="4863">
      <c r="A4863" t="s">
        <v>4882</v>
      </c>
    </row>
    <row r="4864">
      <c r="A4864" t="s">
        <v>4883</v>
      </c>
    </row>
    <row r="4865">
      <c r="A4865" t="s">
        <v>4884</v>
      </c>
    </row>
    <row r="4866">
      <c r="A4866" t="s">
        <v>4885</v>
      </c>
    </row>
    <row r="4867">
      <c r="A4867" t="s">
        <v>4886</v>
      </c>
    </row>
    <row r="4868">
      <c r="A4868" t="s">
        <v>4887</v>
      </c>
    </row>
    <row r="4869">
      <c r="A4869" t="s">
        <v>4888</v>
      </c>
    </row>
    <row r="4870">
      <c r="A4870" t="s">
        <v>4889</v>
      </c>
    </row>
    <row r="4871">
      <c r="A4871" t="s">
        <v>4890</v>
      </c>
    </row>
    <row r="4872">
      <c r="A4872" t="s">
        <v>4891</v>
      </c>
    </row>
    <row r="4873">
      <c r="A4873" t="s">
        <v>4892</v>
      </c>
    </row>
    <row r="4874">
      <c r="A4874" t="s">
        <v>4893</v>
      </c>
    </row>
    <row r="4875">
      <c r="A4875" t="s">
        <v>4894</v>
      </c>
    </row>
    <row r="4876">
      <c r="A4876" t="s">
        <v>4895</v>
      </c>
    </row>
    <row r="4877">
      <c r="A4877" t="s">
        <v>4896</v>
      </c>
    </row>
    <row r="4878">
      <c r="A4878" t="s">
        <v>4897</v>
      </c>
    </row>
    <row r="4879">
      <c r="A4879" t="s">
        <v>4898</v>
      </c>
    </row>
    <row r="4880">
      <c r="A4880" t="s">
        <v>4899</v>
      </c>
    </row>
    <row r="4881">
      <c r="A4881" t="s">
        <v>4900</v>
      </c>
    </row>
    <row r="4882">
      <c r="A4882" t="s">
        <v>4901</v>
      </c>
    </row>
    <row r="4883">
      <c r="A4883" t="s">
        <v>4902</v>
      </c>
    </row>
    <row r="4884">
      <c r="A4884" t="s">
        <v>4903</v>
      </c>
    </row>
    <row r="4885">
      <c r="A4885" t="s">
        <v>4904</v>
      </c>
    </row>
    <row r="4886">
      <c r="A4886" t="s">
        <v>4905</v>
      </c>
    </row>
    <row r="4887">
      <c r="A4887" t="s">
        <v>4906</v>
      </c>
    </row>
    <row r="4888">
      <c r="A4888" t="s">
        <v>4907</v>
      </c>
    </row>
    <row r="4889">
      <c r="A4889" t="s">
        <v>4908</v>
      </c>
    </row>
    <row r="4890">
      <c r="A4890" t="s">
        <v>4909</v>
      </c>
    </row>
    <row r="4891">
      <c r="A4891" t="s">
        <v>4910</v>
      </c>
    </row>
    <row r="4892">
      <c r="A4892" t="s">
        <v>4911</v>
      </c>
    </row>
    <row r="4893">
      <c r="A4893" t="s">
        <v>4912</v>
      </c>
    </row>
    <row r="4894">
      <c r="A4894" t="s">
        <v>4913</v>
      </c>
    </row>
    <row r="4895">
      <c r="A4895" t="s">
        <v>4914</v>
      </c>
    </row>
    <row r="4896">
      <c r="A4896" t="s">
        <v>4915</v>
      </c>
    </row>
    <row r="4897">
      <c r="A4897" t="s">
        <v>4916</v>
      </c>
    </row>
    <row r="4898">
      <c r="A4898" t="s">
        <v>4917</v>
      </c>
    </row>
    <row r="4899">
      <c r="A4899" t="s">
        <v>4918</v>
      </c>
    </row>
    <row r="4900">
      <c r="A4900" t="s">
        <v>4919</v>
      </c>
    </row>
    <row r="4901">
      <c r="A4901" t="s">
        <v>4920</v>
      </c>
    </row>
    <row r="4902">
      <c r="A4902" t="s">
        <v>4921</v>
      </c>
    </row>
    <row r="4903">
      <c r="A4903" t="s">
        <v>4922</v>
      </c>
    </row>
    <row r="4904">
      <c r="A4904" t="s">
        <v>4923</v>
      </c>
    </row>
    <row r="4905">
      <c r="A4905" t="s">
        <v>4924</v>
      </c>
    </row>
    <row r="4906">
      <c r="A4906" t="s">
        <v>4925</v>
      </c>
    </row>
    <row r="4907">
      <c r="A4907" t="s">
        <v>4926</v>
      </c>
    </row>
    <row r="4908">
      <c r="A4908" t="s">
        <v>4927</v>
      </c>
    </row>
    <row r="4909">
      <c r="A4909" t="s">
        <v>4928</v>
      </c>
    </row>
    <row r="4910">
      <c r="A4910" t="s">
        <v>4929</v>
      </c>
    </row>
    <row r="4911">
      <c r="A4911" t="s">
        <v>4930</v>
      </c>
    </row>
    <row r="4912">
      <c r="A4912" t="s">
        <v>4931</v>
      </c>
    </row>
    <row r="4913">
      <c r="A4913" t="s">
        <v>4932</v>
      </c>
    </row>
    <row r="4914">
      <c r="A4914" t="s">
        <v>4933</v>
      </c>
    </row>
    <row r="4915">
      <c r="A4915" t="s">
        <v>4934</v>
      </c>
    </row>
    <row r="4916">
      <c r="A4916" t="s">
        <v>4935</v>
      </c>
    </row>
    <row r="4917">
      <c r="A4917" t="s">
        <v>4936</v>
      </c>
    </row>
    <row r="4918">
      <c r="A4918" t="s">
        <v>4937</v>
      </c>
    </row>
    <row r="4919">
      <c r="A4919" t="s">
        <v>4938</v>
      </c>
    </row>
    <row r="4920">
      <c r="A4920" t="s">
        <v>4939</v>
      </c>
    </row>
    <row r="4921">
      <c r="A4921" t="s">
        <v>4940</v>
      </c>
    </row>
    <row r="4922">
      <c r="A4922" t="s">
        <v>4941</v>
      </c>
    </row>
    <row r="4923">
      <c r="A4923" t="s">
        <v>4942</v>
      </c>
    </row>
    <row r="4924">
      <c r="A4924" t="s">
        <v>4943</v>
      </c>
    </row>
    <row r="4925">
      <c r="A4925" t="s">
        <v>4944</v>
      </c>
    </row>
    <row r="4926">
      <c r="A4926" t="s">
        <v>4945</v>
      </c>
    </row>
    <row r="4927">
      <c r="A4927" t="s">
        <v>4946</v>
      </c>
    </row>
    <row r="4928">
      <c r="A4928" t="s">
        <v>4947</v>
      </c>
    </row>
    <row r="4929">
      <c r="A4929" t="s">
        <v>4948</v>
      </c>
    </row>
    <row r="4930">
      <c r="A4930" t="s">
        <v>4949</v>
      </c>
    </row>
    <row r="4931">
      <c r="A4931" t="s">
        <v>4950</v>
      </c>
    </row>
    <row r="4932">
      <c r="A4932" t="s">
        <v>4951</v>
      </c>
    </row>
    <row r="4933">
      <c r="A4933" t="s">
        <v>4952</v>
      </c>
    </row>
    <row r="4934">
      <c r="A4934" t="s">
        <v>4953</v>
      </c>
    </row>
    <row r="4935">
      <c r="A4935" t="s">
        <v>4954</v>
      </c>
    </row>
    <row r="4936">
      <c r="A4936" t="s">
        <v>4955</v>
      </c>
    </row>
    <row r="4937">
      <c r="A4937" t="s">
        <v>4956</v>
      </c>
    </row>
    <row r="4938">
      <c r="A4938" t="s">
        <v>4957</v>
      </c>
    </row>
    <row r="4939">
      <c r="A4939" t="s">
        <v>4958</v>
      </c>
    </row>
    <row r="4940">
      <c r="A4940" t="s">
        <v>4959</v>
      </c>
    </row>
    <row r="4941">
      <c r="A4941" t="s">
        <v>4960</v>
      </c>
    </row>
    <row r="4942">
      <c r="A4942" t="s">
        <v>4961</v>
      </c>
    </row>
    <row r="4943">
      <c r="A4943" t="s">
        <v>4962</v>
      </c>
    </row>
    <row r="4944">
      <c r="A4944" t="s">
        <v>4963</v>
      </c>
    </row>
    <row r="4945">
      <c r="A4945" t="s">
        <v>4964</v>
      </c>
    </row>
    <row r="4946">
      <c r="A4946" t="s">
        <v>4965</v>
      </c>
    </row>
    <row r="4947">
      <c r="A4947" t="s">
        <v>4966</v>
      </c>
    </row>
    <row r="4948">
      <c r="A4948" t="s">
        <v>4967</v>
      </c>
    </row>
    <row r="4949">
      <c r="A4949" t="s">
        <v>4968</v>
      </c>
    </row>
    <row r="4950">
      <c r="A4950" t="s">
        <v>4969</v>
      </c>
    </row>
    <row r="4951">
      <c r="A4951" t="s">
        <v>4970</v>
      </c>
    </row>
    <row r="4952">
      <c r="A4952" t="s">
        <v>4971</v>
      </c>
    </row>
    <row r="4953">
      <c r="A4953" t="s">
        <v>4972</v>
      </c>
    </row>
    <row r="4954">
      <c r="A4954" t="s">
        <v>4973</v>
      </c>
    </row>
    <row r="4955">
      <c r="A4955" t="s">
        <v>4974</v>
      </c>
    </row>
    <row r="4956">
      <c r="A4956" t="s">
        <v>4975</v>
      </c>
    </row>
    <row r="4957">
      <c r="A4957" t="s">
        <v>4976</v>
      </c>
    </row>
    <row r="4958">
      <c r="A4958" t="s">
        <v>4977</v>
      </c>
    </row>
    <row r="4959">
      <c r="A4959" t="s">
        <v>4978</v>
      </c>
    </row>
    <row r="4960">
      <c r="A4960" t="s">
        <v>4979</v>
      </c>
    </row>
    <row r="4961">
      <c r="A4961" t="s">
        <v>4980</v>
      </c>
    </row>
    <row r="4962">
      <c r="A4962" t="s">
        <v>4981</v>
      </c>
    </row>
    <row r="4963">
      <c r="A4963" t="s">
        <v>4982</v>
      </c>
    </row>
    <row r="4964">
      <c r="A4964" t="s">
        <v>4983</v>
      </c>
    </row>
    <row r="4965">
      <c r="A4965" t="s">
        <v>4984</v>
      </c>
    </row>
    <row r="4966">
      <c r="A4966" t="s">
        <v>4985</v>
      </c>
    </row>
    <row r="4967">
      <c r="A4967" t="s">
        <v>4986</v>
      </c>
    </row>
    <row r="4968">
      <c r="A4968" t="s">
        <v>4987</v>
      </c>
    </row>
    <row r="4969">
      <c r="A4969" t="s">
        <v>4988</v>
      </c>
    </row>
    <row r="4970">
      <c r="A4970" t="s">
        <v>4989</v>
      </c>
    </row>
    <row r="4971">
      <c r="A4971" t="s">
        <v>4990</v>
      </c>
    </row>
    <row r="4972">
      <c r="A4972" t="s">
        <v>4991</v>
      </c>
    </row>
    <row r="4973">
      <c r="A4973" t="s">
        <v>4992</v>
      </c>
    </row>
    <row r="4974">
      <c r="A4974" t="s">
        <v>4993</v>
      </c>
    </row>
    <row r="4975">
      <c r="A4975" t="s">
        <v>4994</v>
      </c>
    </row>
    <row r="4976">
      <c r="A4976" t="s">
        <v>4995</v>
      </c>
    </row>
    <row r="4977">
      <c r="A4977" t="s">
        <v>4996</v>
      </c>
    </row>
    <row r="4978">
      <c r="A4978" t="s">
        <v>4997</v>
      </c>
    </row>
    <row r="4979">
      <c r="A4979" t="s">
        <v>4998</v>
      </c>
    </row>
    <row r="4980">
      <c r="A4980" t="s">
        <v>4999</v>
      </c>
    </row>
    <row r="4981">
      <c r="A4981" t="s">
        <v>5000</v>
      </c>
    </row>
    <row r="4982">
      <c r="A4982" t="s">
        <v>5001</v>
      </c>
    </row>
    <row r="4983">
      <c r="A4983" t="s">
        <v>5002</v>
      </c>
    </row>
    <row r="4984">
      <c r="A4984" t="s">
        <v>5003</v>
      </c>
    </row>
    <row r="4985">
      <c r="A4985" t="s">
        <v>5004</v>
      </c>
    </row>
    <row r="4986">
      <c r="A4986" t="s">
        <v>5005</v>
      </c>
    </row>
    <row r="4987">
      <c r="A4987" t="s">
        <v>5006</v>
      </c>
    </row>
    <row r="4988">
      <c r="A4988" t="s">
        <v>5007</v>
      </c>
    </row>
    <row r="4989">
      <c r="A4989" t="s">
        <v>5008</v>
      </c>
    </row>
    <row r="4990">
      <c r="A4990" t="s">
        <v>5009</v>
      </c>
    </row>
    <row r="4991">
      <c r="A4991" t="s">
        <v>5010</v>
      </c>
    </row>
    <row r="4992">
      <c r="A4992" t="s">
        <v>5011</v>
      </c>
    </row>
    <row r="4993">
      <c r="A4993" t="s">
        <v>5012</v>
      </c>
    </row>
    <row r="4994">
      <c r="A4994" t="s">
        <v>5013</v>
      </c>
    </row>
    <row r="4995">
      <c r="A4995" t="s">
        <v>5014</v>
      </c>
    </row>
    <row r="4996">
      <c r="A4996" t="s">
        <v>5015</v>
      </c>
    </row>
    <row r="4997">
      <c r="A4997" t="s">
        <v>5016</v>
      </c>
    </row>
    <row r="4998">
      <c r="A4998" t="s">
        <v>5017</v>
      </c>
    </row>
    <row r="4999">
      <c r="A4999" t="s">
        <v>5018</v>
      </c>
    </row>
    <row r="5000">
      <c r="A5000" t="s">
        <v>5019</v>
      </c>
    </row>
    <row r="5001">
      <c r="A5001" t="s">
        <v>5020</v>
      </c>
    </row>
    <row r="5002">
      <c r="A5002" t="s">
        <v>5021</v>
      </c>
    </row>
    <row r="5003">
      <c r="A5003" t="s">
        <v>5022</v>
      </c>
    </row>
    <row r="5004">
      <c r="A5004" t="s">
        <v>5023</v>
      </c>
    </row>
    <row r="5005">
      <c r="A5005" t="s">
        <v>5024</v>
      </c>
    </row>
    <row r="5006">
      <c r="A5006" t="s">
        <v>5025</v>
      </c>
    </row>
    <row r="5007">
      <c r="A5007" t="s">
        <v>5026</v>
      </c>
    </row>
    <row r="5008">
      <c r="A5008" t="s">
        <v>5027</v>
      </c>
    </row>
    <row r="5009">
      <c r="A5009" t="s">
        <v>5028</v>
      </c>
    </row>
    <row r="5010">
      <c r="A5010" t="s">
        <v>5029</v>
      </c>
    </row>
    <row r="5011">
      <c r="A5011" t="s">
        <v>5030</v>
      </c>
    </row>
    <row r="5012">
      <c r="A5012" t="s">
        <v>5031</v>
      </c>
    </row>
    <row r="5013">
      <c r="A5013" t="s">
        <v>5032</v>
      </c>
    </row>
    <row r="5014">
      <c r="A5014" t="s">
        <v>5033</v>
      </c>
    </row>
    <row r="5015">
      <c r="A5015" t="s">
        <v>5034</v>
      </c>
    </row>
    <row r="5016">
      <c r="A5016" t="s">
        <v>5035</v>
      </c>
    </row>
    <row r="5017">
      <c r="A5017" t="s">
        <v>5036</v>
      </c>
    </row>
    <row r="5018">
      <c r="A5018" t="s">
        <v>5037</v>
      </c>
    </row>
    <row r="5019">
      <c r="A5019" t="s">
        <v>5038</v>
      </c>
    </row>
    <row r="5020">
      <c r="A5020" t="s">
        <v>5039</v>
      </c>
    </row>
    <row r="5021">
      <c r="A5021" t="s">
        <v>5040</v>
      </c>
    </row>
    <row r="5022">
      <c r="A5022" t="s">
        <v>5041</v>
      </c>
    </row>
    <row r="5023">
      <c r="A5023" t="s">
        <v>5042</v>
      </c>
    </row>
    <row r="5024">
      <c r="A5024" t="s">
        <v>5043</v>
      </c>
    </row>
    <row r="5025">
      <c r="A5025" t="s">
        <v>5044</v>
      </c>
    </row>
    <row r="5026">
      <c r="A5026" t="s">
        <v>5045</v>
      </c>
    </row>
    <row r="5027">
      <c r="A5027" t="s">
        <v>5046</v>
      </c>
    </row>
    <row r="5028">
      <c r="A5028" t="s">
        <v>5047</v>
      </c>
    </row>
    <row r="5029">
      <c r="A5029" t="s">
        <v>5048</v>
      </c>
    </row>
    <row r="5030">
      <c r="A5030" t="s">
        <v>5049</v>
      </c>
    </row>
    <row r="5031">
      <c r="A5031" t="s">
        <v>5050</v>
      </c>
    </row>
    <row r="5032">
      <c r="A5032" t="s">
        <v>5051</v>
      </c>
    </row>
    <row r="5033">
      <c r="A5033" t="s">
        <v>5052</v>
      </c>
    </row>
    <row r="5034">
      <c r="A5034" t="s">
        <v>5053</v>
      </c>
    </row>
    <row r="5035">
      <c r="A5035" t="s">
        <v>5054</v>
      </c>
    </row>
    <row r="5036">
      <c r="A5036" t="s">
        <v>5055</v>
      </c>
    </row>
    <row r="5037">
      <c r="A5037" t="s">
        <v>5056</v>
      </c>
    </row>
    <row r="5038">
      <c r="A5038" t="s">
        <v>5057</v>
      </c>
    </row>
    <row r="5039">
      <c r="A5039" t="s">
        <v>5058</v>
      </c>
    </row>
    <row r="5040">
      <c r="A5040" t="s">
        <v>5059</v>
      </c>
    </row>
    <row r="5041">
      <c r="A5041" t="s">
        <v>5060</v>
      </c>
    </row>
    <row r="5042">
      <c r="A5042" t="s">
        <v>5061</v>
      </c>
    </row>
    <row r="5043">
      <c r="A5043" t="s">
        <v>5062</v>
      </c>
    </row>
    <row r="5044">
      <c r="A5044" t="s">
        <v>5063</v>
      </c>
    </row>
    <row r="5045">
      <c r="A5045" t="s">
        <v>5064</v>
      </c>
    </row>
    <row r="5046">
      <c r="A5046" t="s">
        <v>5065</v>
      </c>
    </row>
    <row r="5047">
      <c r="A5047" t="s">
        <v>5066</v>
      </c>
    </row>
    <row r="5048">
      <c r="A5048" t="s">
        <v>5067</v>
      </c>
    </row>
    <row r="5049">
      <c r="A5049" t="s">
        <v>5068</v>
      </c>
    </row>
    <row r="5050">
      <c r="A5050" t="s">
        <v>5069</v>
      </c>
    </row>
    <row r="5051">
      <c r="A5051" t="s">
        <v>5070</v>
      </c>
    </row>
    <row r="5052">
      <c r="A5052" t="s">
        <v>5071</v>
      </c>
    </row>
    <row r="5053">
      <c r="A5053" t="s">
        <v>5072</v>
      </c>
    </row>
    <row r="5054">
      <c r="A5054" t="s">
        <v>5073</v>
      </c>
    </row>
    <row r="5055">
      <c r="A5055" t="s">
        <v>5074</v>
      </c>
    </row>
    <row r="5056">
      <c r="A5056" t="s">
        <v>5075</v>
      </c>
    </row>
    <row r="5057">
      <c r="A5057" t="s">
        <v>5076</v>
      </c>
    </row>
    <row r="5058">
      <c r="A5058" t="s">
        <v>5077</v>
      </c>
    </row>
    <row r="5059">
      <c r="A5059" t="s">
        <v>5078</v>
      </c>
    </row>
    <row r="5060">
      <c r="A5060" t="s">
        <v>5079</v>
      </c>
    </row>
    <row r="5061">
      <c r="A5061" t="s">
        <v>5080</v>
      </c>
    </row>
    <row r="5062">
      <c r="A5062" t="s">
        <v>5081</v>
      </c>
    </row>
    <row r="5063">
      <c r="A5063" t="s">
        <v>5082</v>
      </c>
    </row>
    <row r="5064">
      <c r="A5064" t="s">
        <v>5083</v>
      </c>
    </row>
    <row r="5065">
      <c r="A5065" t="s">
        <v>5084</v>
      </c>
    </row>
    <row r="5066">
      <c r="A5066" t="s">
        <v>5085</v>
      </c>
    </row>
    <row r="5067">
      <c r="A5067" t="s">
        <v>5086</v>
      </c>
    </row>
    <row r="5068">
      <c r="A5068" t="s">
        <v>5087</v>
      </c>
    </row>
    <row r="5069">
      <c r="A5069" t="s">
        <v>5088</v>
      </c>
    </row>
    <row r="5070">
      <c r="A5070" t="s">
        <v>5089</v>
      </c>
    </row>
    <row r="5071">
      <c r="A5071" t="s">
        <v>5090</v>
      </c>
    </row>
    <row r="5072">
      <c r="A5072" t="s">
        <v>5091</v>
      </c>
    </row>
    <row r="5073">
      <c r="A5073" t="s">
        <v>5092</v>
      </c>
    </row>
    <row r="5074">
      <c r="A5074" t="s">
        <v>5093</v>
      </c>
    </row>
    <row r="5075">
      <c r="A5075" t="s">
        <v>5094</v>
      </c>
    </row>
    <row r="5076">
      <c r="A5076" t="s">
        <v>5095</v>
      </c>
    </row>
    <row r="5077">
      <c r="A5077" t="s">
        <v>5096</v>
      </c>
    </row>
    <row r="5078">
      <c r="A5078" t="s">
        <v>5097</v>
      </c>
    </row>
    <row r="5079">
      <c r="A5079" t="s">
        <v>5098</v>
      </c>
    </row>
    <row r="5080">
      <c r="A5080" t="s">
        <v>5099</v>
      </c>
    </row>
    <row r="5081">
      <c r="A5081" t="s">
        <v>5100</v>
      </c>
    </row>
    <row r="5082">
      <c r="A5082" t="s">
        <v>5101</v>
      </c>
    </row>
    <row r="5083">
      <c r="A5083" t="s">
        <v>5102</v>
      </c>
    </row>
    <row r="5084">
      <c r="A5084" t="s">
        <v>5103</v>
      </c>
    </row>
    <row r="5085">
      <c r="A5085" t="s">
        <v>5104</v>
      </c>
    </row>
    <row r="5086">
      <c r="A5086" t="s">
        <v>5105</v>
      </c>
    </row>
    <row r="5087">
      <c r="A5087" t="s">
        <v>5106</v>
      </c>
    </row>
    <row r="5088">
      <c r="A5088" t="s">
        <v>5107</v>
      </c>
    </row>
    <row r="5089">
      <c r="A5089" t="s">
        <v>5108</v>
      </c>
    </row>
    <row r="5090">
      <c r="A5090" t="s">
        <v>5109</v>
      </c>
    </row>
    <row r="5091">
      <c r="A5091" t="s">
        <v>5110</v>
      </c>
    </row>
    <row r="5092">
      <c r="A5092" t="s">
        <v>5111</v>
      </c>
    </row>
    <row r="5093">
      <c r="A5093" t="s">
        <v>5112</v>
      </c>
    </row>
    <row r="5094">
      <c r="A5094" t="s">
        <v>5113</v>
      </c>
    </row>
    <row r="5095">
      <c r="A5095" t="s">
        <v>5114</v>
      </c>
    </row>
    <row r="5096">
      <c r="A5096" t="s">
        <v>5115</v>
      </c>
    </row>
    <row r="5097">
      <c r="A5097" t="s">
        <v>5116</v>
      </c>
    </row>
    <row r="5098">
      <c r="A5098" t="s">
        <v>5117</v>
      </c>
    </row>
    <row r="5099">
      <c r="A5099" t="s">
        <v>5118</v>
      </c>
    </row>
    <row r="5100">
      <c r="A5100" t="s">
        <v>5119</v>
      </c>
    </row>
    <row r="5101">
      <c r="A5101" t="s">
        <v>5120</v>
      </c>
    </row>
    <row r="5102">
      <c r="A5102" t="s">
        <v>5121</v>
      </c>
    </row>
    <row r="5103">
      <c r="A5103" t="s">
        <v>5122</v>
      </c>
    </row>
    <row r="5104">
      <c r="A5104" t="s">
        <v>5123</v>
      </c>
    </row>
    <row r="5105">
      <c r="A5105" t="s">
        <v>5124</v>
      </c>
    </row>
    <row r="5106">
      <c r="A5106" t="s">
        <v>5125</v>
      </c>
    </row>
    <row r="5107">
      <c r="A5107" t="s">
        <v>5126</v>
      </c>
    </row>
    <row r="5108">
      <c r="A5108" t="s">
        <v>5127</v>
      </c>
    </row>
    <row r="5109">
      <c r="A5109" t="s">
        <v>5128</v>
      </c>
    </row>
    <row r="5110">
      <c r="A5110" t="s">
        <v>5129</v>
      </c>
    </row>
    <row r="5111">
      <c r="A5111" t="s">
        <v>5130</v>
      </c>
    </row>
    <row r="5112">
      <c r="A5112" t="s">
        <v>5131</v>
      </c>
    </row>
    <row r="5113">
      <c r="A5113" t="s">
        <v>5132</v>
      </c>
    </row>
    <row r="5114">
      <c r="A5114" t="s">
        <v>5133</v>
      </c>
    </row>
    <row r="5115">
      <c r="A5115" t="s">
        <v>5134</v>
      </c>
    </row>
    <row r="5116">
      <c r="A5116" t="s">
        <v>5135</v>
      </c>
    </row>
    <row r="5117">
      <c r="A5117" t="s">
        <v>5136</v>
      </c>
    </row>
    <row r="5118">
      <c r="A5118" t="s">
        <v>5137</v>
      </c>
    </row>
    <row r="5119">
      <c r="A5119" t="s">
        <v>5138</v>
      </c>
    </row>
    <row r="5120">
      <c r="A5120" t="s">
        <v>5139</v>
      </c>
    </row>
    <row r="5121">
      <c r="A5121" t="s">
        <v>5140</v>
      </c>
    </row>
    <row r="5122">
      <c r="A5122" t="s">
        <v>5141</v>
      </c>
    </row>
    <row r="5123">
      <c r="A5123" t="s">
        <v>5142</v>
      </c>
    </row>
    <row r="5124">
      <c r="A5124" t="s">
        <v>5143</v>
      </c>
    </row>
    <row r="5125">
      <c r="A5125" t="s">
        <v>5144</v>
      </c>
    </row>
    <row r="5126">
      <c r="A5126" t="s">
        <v>5145</v>
      </c>
    </row>
    <row r="5127">
      <c r="A5127" t="s">
        <v>5146</v>
      </c>
    </row>
    <row r="5128">
      <c r="A5128" t="s">
        <v>5147</v>
      </c>
    </row>
    <row r="5129">
      <c r="A5129" t="s">
        <v>5148</v>
      </c>
    </row>
    <row r="5130">
      <c r="A5130" t="s">
        <v>5149</v>
      </c>
    </row>
    <row r="5131">
      <c r="A5131" t="s">
        <v>5150</v>
      </c>
    </row>
    <row r="5132">
      <c r="A5132" t="s">
        <v>5151</v>
      </c>
    </row>
    <row r="5133">
      <c r="A5133" t="s">
        <v>5152</v>
      </c>
    </row>
    <row r="5134">
      <c r="A5134" t="s">
        <v>5153</v>
      </c>
    </row>
    <row r="5135">
      <c r="A5135" t="s">
        <v>5154</v>
      </c>
    </row>
    <row r="5136">
      <c r="A5136" t="s">
        <v>5155</v>
      </c>
    </row>
    <row r="5137">
      <c r="A5137" t="s">
        <v>5156</v>
      </c>
    </row>
    <row r="5138">
      <c r="A5138" t="s">
        <v>5157</v>
      </c>
    </row>
    <row r="5139">
      <c r="A5139" t="s">
        <v>5158</v>
      </c>
    </row>
    <row r="5140">
      <c r="A5140" t="s">
        <v>5159</v>
      </c>
    </row>
    <row r="5141">
      <c r="A5141" t="s">
        <v>5160</v>
      </c>
    </row>
    <row r="5142">
      <c r="A5142" t="s">
        <v>5161</v>
      </c>
    </row>
    <row r="5143">
      <c r="A5143" t="s">
        <v>5162</v>
      </c>
    </row>
    <row r="5144">
      <c r="A5144" t="s">
        <v>5163</v>
      </c>
    </row>
    <row r="5145">
      <c r="A5145" t="s">
        <v>5164</v>
      </c>
    </row>
    <row r="5146">
      <c r="A5146" t="s">
        <v>5165</v>
      </c>
    </row>
    <row r="5147">
      <c r="A5147" t="s">
        <v>5166</v>
      </c>
    </row>
    <row r="5148">
      <c r="A5148" t="s">
        <v>5167</v>
      </c>
    </row>
    <row r="5149">
      <c r="A5149" t="s">
        <v>5168</v>
      </c>
    </row>
    <row r="5150">
      <c r="A5150" t="s">
        <v>5169</v>
      </c>
    </row>
    <row r="5151">
      <c r="A5151" t="s">
        <v>5170</v>
      </c>
    </row>
    <row r="5152">
      <c r="A5152" t="s">
        <v>5171</v>
      </c>
    </row>
    <row r="5153">
      <c r="A5153" t="s">
        <v>5172</v>
      </c>
    </row>
    <row r="5154">
      <c r="A5154" t="s">
        <v>5173</v>
      </c>
    </row>
    <row r="5155">
      <c r="A5155" t="s">
        <v>5174</v>
      </c>
    </row>
    <row r="5156">
      <c r="A5156" t="s">
        <v>5175</v>
      </c>
    </row>
    <row r="5157">
      <c r="A5157" t="s">
        <v>5176</v>
      </c>
    </row>
    <row r="5158">
      <c r="A5158" t="s">
        <v>5177</v>
      </c>
    </row>
    <row r="5159">
      <c r="A5159" t="s">
        <v>5178</v>
      </c>
    </row>
    <row r="5160">
      <c r="A5160" t="s">
        <v>5179</v>
      </c>
    </row>
    <row r="5161">
      <c r="A5161" t="s">
        <v>5180</v>
      </c>
    </row>
    <row r="5162">
      <c r="A5162" t="s">
        <v>5181</v>
      </c>
    </row>
    <row r="5163">
      <c r="A5163" t="s">
        <v>5182</v>
      </c>
    </row>
    <row r="5164">
      <c r="A5164" t="s">
        <v>5183</v>
      </c>
    </row>
    <row r="5165">
      <c r="A5165" t="s">
        <v>5184</v>
      </c>
    </row>
    <row r="5166">
      <c r="A5166" t="s">
        <v>5185</v>
      </c>
    </row>
    <row r="5167">
      <c r="A5167" t="s">
        <v>5186</v>
      </c>
    </row>
    <row r="5168">
      <c r="A5168" t="s">
        <v>5187</v>
      </c>
    </row>
    <row r="5169">
      <c r="A5169" t="s">
        <v>5188</v>
      </c>
    </row>
    <row r="5170">
      <c r="A5170" t="s">
        <v>5189</v>
      </c>
    </row>
    <row r="5171">
      <c r="A5171" t="s">
        <v>5190</v>
      </c>
    </row>
    <row r="5172">
      <c r="A5172" t="s">
        <v>5191</v>
      </c>
    </row>
    <row r="5173">
      <c r="A5173" t="s">
        <v>5192</v>
      </c>
    </row>
    <row r="5174">
      <c r="A5174" t="s">
        <v>5193</v>
      </c>
    </row>
    <row r="5175">
      <c r="A5175" t="s">
        <v>5194</v>
      </c>
    </row>
    <row r="5176">
      <c r="A5176" t="s">
        <v>5195</v>
      </c>
    </row>
    <row r="5177">
      <c r="A5177" t="s">
        <v>5196</v>
      </c>
    </row>
    <row r="5178">
      <c r="A5178" t="s">
        <v>5197</v>
      </c>
    </row>
    <row r="5179">
      <c r="A5179" t="s">
        <v>5198</v>
      </c>
    </row>
    <row r="5180">
      <c r="A5180" t="s">
        <v>5199</v>
      </c>
    </row>
    <row r="5181">
      <c r="A5181" t="s">
        <v>5200</v>
      </c>
    </row>
    <row r="5182">
      <c r="A5182" t="s">
        <v>5201</v>
      </c>
    </row>
    <row r="5183">
      <c r="A5183" t="s">
        <v>5202</v>
      </c>
    </row>
    <row r="5184">
      <c r="A5184" t="s">
        <v>5203</v>
      </c>
    </row>
    <row r="5185">
      <c r="A5185" t="s">
        <v>5204</v>
      </c>
    </row>
    <row r="5186">
      <c r="A5186" t="s">
        <v>5205</v>
      </c>
    </row>
    <row r="5187">
      <c r="A5187" t="s">
        <v>5206</v>
      </c>
    </row>
    <row r="5188">
      <c r="A5188" t="s">
        <v>5207</v>
      </c>
    </row>
    <row r="5189">
      <c r="A5189" t="s">
        <v>5208</v>
      </c>
    </row>
    <row r="5190">
      <c r="A5190" t="s">
        <v>5209</v>
      </c>
    </row>
    <row r="5191">
      <c r="A5191" t="s">
        <v>5210</v>
      </c>
    </row>
    <row r="5192">
      <c r="A5192" t="s">
        <v>5211</v>
      </c>
    </row>
    <row r="5193">
      <c r="A5193" t="s">
        <v>5212</v>
      </c>
    </row>
    <row r="5194">
      <c r="A5194" t="s">
        <v>5213</v>
      </c>
    </row>
    <row r="5195">
      <c r="A5195" t="s">
        <v>5214</v>
      </c>
    </row>
    <row r="5196">
      <c r="A5196" t="s">
        <v>5215</v>
      </c>
    </row>
    <row r="5197">
      <c r="A5197" t="s">
        <v>5216</v>
      </c>
    </row>
    <row r="5198">
      <c r="A5198" t="s">
        <v>5217</v>
      </c>
    </row>
    <row r="5199">
      <c r="A5199" t="s">
        <v>5218</v>
      </c>
    </row>
    <row r="5200">
      <c r="A5200" t="s">
        <v>5219</v>
      </c>
    </row>
    <row r="5201">
      <c r="A5201" t="s">
        <v>5220</v>
      </c>
    </row>
    <row r="5202">
      <c r="A5202" t="s">
        <v>5221</v>
      </c>
    </row>
    <row r="5203">
      <c r="A5203" t="s">
        <v>5222</v>
      </c>
    </row>
    <row r="5204">
      <c r="A5204" t="s">
        <v>5223</v>
      </c>
    </row>
    <row r="5205">
      <c r="A5205" t="s">
        <v>5224</v>
      </c>
    </row>
    <row r="5206">
      <c r="A5206" t="s">
        <v>5225</v>
      </c>
    </row>
    <row r="5207">
      <c r="A5207" t="s">
        <v>5226</v>
      </c>
    </row>
    <row r="5208">
      <c r="A5208" t="s">
        <v>5227</v>
      </c>
    </row>
    <row r="5209">
      <c r="A5209" t="s">
        <v>5228</v>
      </c>
    </row>
    <row r="5210">
      <c r="A5210" t="s">
        <v>5229</v>
      </c>
    </row>
    <row r="5211">
      <c r="A5211" t="s">
        <v>5230</v>
      </c>
    </row>
    <row r="5212">
      <c r="A5212" t="s">
        <v>5231</v>
      </c>
    </row>
    <row r="5213">
      <c r="A5213" t="s">
        <v>5232</v>
      </c>
    </row>
    <row r="5214">
      <c r="A5214" t="s">
        <v>5233</v>
      </c>
    </row>
    <row r="5215">
      <c r="A5215" t="s">
        <v>5234</v>
      </c>
    </row>
    <row r="5216">
      <c r="A5216" t="s">
        <v>5235</v>
      </c>
    </row>
    <row r="5217">
      <c r="A5217" t="s">
        <v>5236</v>
      </c>
    </row>
    <row r="5218">
      <c r="A5218" t="s">
        <v>5237</v>
      </c>
    </row>
    <row r="5219">
      <c r="A5219" t="s">
        <v>5238</v>
      </c>
    </row>
    <row r="5220">
      <c r="A5220" t="s">
        <v>5239</v>
      </c>
    </row>
    <row r="5221">
      <c r="A5221" t="s">
        <v>5240</v>
      </c>
    </row>
    <row r="5222">
      <c r="A5222" t="s">
        <v>5241</v>
      </c>
    </row>
    <row r="5223">
      <c r="A5223" t="s">
        <v>5242</v>
      </c>
    </row>
    <row r="5224">
      <c r="A5224" t="s">
        <v>5243</v>
      </c>
    </row>
    <row r="5225">
      <c r="A5225" t="s">
        <v>5244</v>
      </c>
    </row>
    <row r="5226">
      <c r="A5226" t="s">
        <v>5245</v>
      </c>
    </row>
    <row r="5227">
      <c r="A5227" t="s">
        <v>5246</v>
      </c>
    </row>
    <row r="5228">
      <c r="A5228" t="s">
        <v>5247</v>
      </c>
    </row>
    <row r="5229">
      <c r="A5229" t="s">
        <v>5248</v>
      </c>
    </row>
    <row r="5230">
      <c r="A5230" t="s">
        <v>5249</v>
      </c>
    </row>
    <row r="5231">
      <c r="A5231" t="s">
        <v>5250</v>
      </c>
    </row>
    <row r="5232">
      <c r="A5232" t="s">
        <v>5251</v>
      </c>
    </row>
    <row r="5233">
      <c r="A5233" t="s">
        <v>5252</v>
      </c>
    </row>
    <row r="5234">
      <c r="A5234" t="s">
        <v>5253</v>
      </c>
    </row>
    <row r="5235">
      <c r="A5235" t="s">
        <v>5254</v>
      </c>
    </row>
    <row r="5236">
      <c r="A5236" t="s">
        <v>5255</v>
      </c>
    </row>
    <row r="5237">
      <c r="A5237" t="s">
        <v>5256</v>
      </c>
    </row>
    <row r="5238">
      <c r="A5238" t="s">
        <v>5257</v>
      </c>
    </row>
    <row r="5239">
      <c r="A5239" t="s">
        <v>5258</v>
      </c>
    </row>
    <row r="5240">
      <c r="A5240" t="s">
        <v>5259</v>
      </c>
    </row>
    <row r="5241">
      <c r="A5241" t="s">
        <v>5260</v>
      </c>
    </row>
    <row r="5242">
      <c r="A5242" t="s">
        <v>5261</v>
      </c>
    </row>
    <row r="5243">
      <c r="A5243" t="s">
        <v>5262</v>
      </c>
    </row>
    <row r="5244">
      <c r="A5244" t="s">
        <v>5263</v>
      </c>
    </row>
    <row r="5245">
      <c r="A5245" t="s">
        <v>5264</v>
      </c>
    </row>
    <row r="5246">
      <c r="A5246" t="s">
        <v>5265</v>
      </c>
    </row>
    <row r="5247">
      <c r="A5247" t="s">
        <v>5266</v>
      </c>
    </row>
    <row r="5248">
      <c r="A5248" t="s">
        <v>5267</v>
      </c>
    </row>
    <row r="5249">
      <c r="A5249" t="s">
        <v>5268</v>
      </c>
    </row>
    <row r="5250">
      <c r="A5250" t="s">
        <v>5269</v>
      </c>
    </row>
    <row r="5251">
      <c r="A5251" t="s">
        <v>5270</v>
      </c>
    </row>
    <row r="5252">
      <c r="A5252" t="s">
        <v>5271</v>
      </c>
    </row>
    <row r="5253">
      <c r="A5253" t="s">
        <v>5272</v>
      </c>
    </row>
    <row r="5254">
      <c r="A5254" t="s">
        <v>5273</v>
      </c>
    </row>
    <row r="5255">
      <c r="A5255" t="s">
        <v>5274</v>
      </c>
    </row>
    <row r="5256">
      <c r="A5256" t="s">
        <v>5275</v>
      </c>
    </row>
    <row r="5257">
      <c r="A5257" t="s">
        <v>5276</v>
      </c>
    </row>
    <row r="5258">
      <c r="A5258" t="s">
        <v>5277</v>
      </c>
    </row>
    <row r="5259">
      <c r="A5259" t="s">
        <v>5278</v>
      </c>
    </row>
    <row r="5260">
      <c r="A5260" t="s">
        <v>5279</v>
      </c>
    </row>
    <row r="5261">
      <c r="A5261" t="s">
        <v>5280</v>
      </c>
    </row>
    <row r="5262">
      <c r="A5262" t="s">
        <v>5281</v>
      </c>
    </row>
    <row r="5263">
      <c r="A5263" t="s">
        <v>5282</v>
      </c>
    </row>
    <row r="5264">
      <c r="A5264" t="s">
        <v>5283</v>
      </c>
    </row>
    <row r="5265">
      <c r="A5265" t="s">
        <v>5284</v>
      </c>
    </row>
    <row r="5266">
      <c r="A5266" t="s">
        <v>5285</v>
      </c>
    </row>
    <row r="5267">
      <c r="A5267" t="s">
        <v>5286</v>
      </c>
    </row>
    <row r="5268">
      <c r="A5268" t="s">
        <v>5287</v>
      </c>
    </row>
    <row r="5269">
      <c r="A5269" t="s">
        <v>5288</v>
      </c>
    </row>
    <row r="5270">
      <c r="A5270" t="s">
        <v>5289</v>
      </c>
    </row>
    <row r="5271">
      <c r="A5271" t="s">
        <v>5290</v>
      </c>
    </row>
    <row r="5272">
      <c r="A5272" t="s">
        <v>5291</v>
      </c>
    </row>
    <row r="5273">
      <c r="A5273" t="s">
        <v>5292</v>
      </c>
    </row>
    <row r="5274">
      <c r="A5274" t="s">
        <v>5293</v>
      </c>
    </row>
    <row r="5275">
      <c r="A5275" t="s">
        <v>5294</v>
      </c>
    </row>
    <row r="5276">
      <c r="A5276" t="s">
        <v>5295</v>
      </c>
    </row>
    <row r="5277">
      <c r="A5277" t="s">
        <v>5296</v>
      </c>
    </row>
    <row r="5278">
      <c r="A5278" t="s">
        <v>5297</v>
      </c>
    </row>
    <row r="5279">
      <c r="A5279" t="s">
        <v>5298</v>
      </c>
    </row>
    <row r="5280">
      <c r="A5280" t="s">
        <v>5299</v>
      </c>
    </row>
    <row r="5281">
      <c r="A5281" t="s">
        <v>5300</v>
      </c>
    </row>
    <row r="5282">
      <c r="A5282" t="s">
        <v>5301</v>
      </c>
    </row>
    <row r="5283">
      <c r="A5283" t="s">
        <v>5302</v>
      </c>
    </row>
    <row r="5284">
      <c r="A5284" t="s">
        <v>5303</v>
      </c>
    </row>
    <row r="5285">
      <c r="A5285" t="s">
        <v>5304</v>
      </c>
    </row>
    <row r="5286">
      <c r="A5286" t="s">
        <v>5305</v>
      </c>
    </row>
    <row r="5287">
      <c r="A5287" t="s">
        <v>5306</v>
      </c>
    </row>
    <row r="5288">
      <c r="A5288" t="s">
        <v>5307</v>
      </c>
    </row>
    <row r="5289">
      <c r="A5289" t="s">
        <v>5308</v>
      </c>
    </row>
    <row r="5290">
      <c r="A5290" t="s">
        <v>5309</v>
      </c>
    </row>
    <row r="5291">
      <c r="A5291" t="s">
        <v>5310</v>
      </c>
    </row>
    <row r="5292">
      <c r="A5292" t="s">
        <v>5311</v>
      </c>
    </row>
    <row r="5293">
      <c r="A5293" t="s">
        <v>5312</v>
      </c>
    </row>
    <row r="5294">
      <c r="A5294" t="s">
        <v>5313</v>
      </c>
    </row>
    <row r="5295">
      <c r="A5295" t="s">
        <v>5314</v>
      </c>
    </row>
    <row r="5296">
      <c r="A5296" t="s">
        <v>5315</v>
      </c>
    </row>
    <row r="5297">
      <c r="A5297" t="s">
        <v>5316</v>
      </c>
    </row>
    <row r="5298">
      <c r="A5298" t="s">
        <v>5317</v>
      </c>
    </row>
    <row r="5299">
      <c r="A5299" t="s">
        <v>5318</v>
      </c>
    </row>
    <row r="5300">
      <c r="A5300" t="s">
        <v>5319</v>
      </c>
    </row>
    <row r="5301">
      <c r="A5301" t="s">
        <v>5320</v>
      </c>
    </row>
    <row r="5302">
      <c r="A5302" t="s">
        <v>5321</v>
      </c>
    </row>
    <row r="5303">
      <c r="A5303" t="s">
        <v>5322</v>
      </c>
    </row>
    <row r="5304">
      <c r="A5304" t="s">
        <v>5323</v>
      </c>
    </row>
    <row r="5305">
      <c r="A5305" t="s">
        <v>5324</v>
      </c>
    </row>
    <row r="5306">
      <c r="A5306" t="s">
        <v>5325</v>
      </c>
    </row>
    <row r="5307">
      <c r="A5307" t="s">
        <v>5326</v>
      </c>
    </row>
    <row r="5308">
      <c r="A5308" t="s">
        <v>5327</v>
      </c>
    </row>
    <row r="5309">
      <c r="A5309" t="s">
        <v>5328</v>
      </c>
    </row>
    <row r="5310">
      <c r="A5310" t="s">
        <v>5329</v>
      </c>
    </row>
    <row r="5311">
      <c r="A5311" t="s">
        <v>5330</v>
      </c>
    </row>
    <row r="5312">
      <c r="A5312" t="s">
        <v>5331</v>
      </c>
    </row>
    <row r="5313">
      <c r="A5313" t="s">
        <v>5332</v>
      </c>
    </row>
    <row r="5314">
      <c r="A5314" t="s">
        <v>5333</v>
      </c>
    </row>
    <row r="5315">
      <c r="A5315" t="s">
        <v>5334</v>
      </c>
    </row>
    <row r="5316">
      <c r="A5316" t="s">
        <v>5335</v>
      </c>
    </row>
    <row r="5317">
      <c r="A5317" t="s">
        <v>5336</v>
      </c>
    </row>
    <row r="5318">
      <c r="A5318" t="s">
        <v>5337</v>
      </c>
    </row>
    <row r="5319">
      <c r="A5319" t="s">
        <v>5338</v>
      </c>
    </row>
    <row r="5320">
      <c r="A5320" t="s">
        <v>5339</v>
      </c>
    </row>
    <row r="5321">
      <c r="A5321" t="s">
        <v>5340</v>
      </c>
    </row>
    <row r="5322">
      <c r="A5322" t="s">
        <v>5341</v>
      </c>
    </row>
    <row r="5323">
      <c r="A5323" t="s">
        <v>5342</v>
      </c>
    </row>
    <row r="5324">
      <c r="A5324" t="s">
        <v>5343</v>
      </c>
    </row>
    <row r="5325">
      <c r="A5325" t="s">
        <v>5344</v>
      </c>
    </row>
    <row r="5326">
      <c r="A5326" t="s">
        <v>5345</v>
      </c>
    </row>
    <row r="5327">
      <c r="A5327" t="s">
        <v>5346</v>
      </c>
    </row>
    <row r="5328">
      <c r="A5328" t="s">
        <v>5347</v>
      </c>
    </row>
    <row r="5329">
      <c r="A5329" t="s">
        <v>5348</v>
      </c>
    </row>
    <row r="5330">
      <c r="A5330" t="s">
        <v>5349</v>
      </c>
    </row>
    <row r="5331">
      <c r="A5331" t="s">
        <v>5350</v>
      </c>
    </row>
    <row r="5332">
      <c r="A5332" t="s">
        <v>5351</v>
      </c>
    </row>
    <row r="5333">
      <c r="A5333" t="s">
        <v>5352</v>
      </c>
    </row>
    <row r="5334">
      <c r="A5334" t="s">
        <v>5353</v>
      </c>
    </row>
    <row r="5335">
      <c r="A5335" t="s">
        <v>5354</v>
      </c>
    </row>
    <row r="5336">
      <c r="A5336" t="s">
        <v>5355</v>
      </c>
    </row>
    <row r="5337">
      <c r="A5337" t="s">
        <v>5356</v>
      </c>
    </row>
    <row r="5338">
      <c r="A5338" t="s">
        <v>5357</v>
      </c>
    </row>
    <row r="5339">
      <c r="A5339" t="s">
        <v>5358</v>
      </c>
    </row>
    <row r="5340">
      <c r="A5340" t="s">
        <v>5359</v>
      </c>
    </row>
    <row r="5341">
      <c r="A5341" t="s">
        <v>5360</v>
      </c>
    </row>
    <row r="5342">
      <c r="A5342" t="s">
        <v>5361</v>
      </c>
    </row>
    <row r="5343">
      <c r="A5343" t="s">
        <v>5362</v>
      </c>
    </row>
    <row r="5344">
      <c r="A5344" t="s">
        <v>5363</v>
      </c>
    </row>
    <row r="5345">
      <c r="A5345" t="s">
        <v>5364</v>
      </c>
    </row>
    <row r="5346">
      <c r="A5346" t="s">
        <v>5365</v>
      </c>
    </row>
    <row r="5347">
      <c r="A5347" t="s">
        <v>5366</v>
      </c>
    </row>
    <row r="5348">
      <c r="A5348" t="s">
        <v>5367</v>
      </c>
    </row>
    <row r="5349">
      <c r="A5349" t="s">
        <v>5368</v>
      </c>
    </row>
    <row r="5350">
      <c r="A5350" t="s">
        <v>5369</v>
      </c>
    </row>
    <row r="5351">
      <c r="A5351" t="s">
        <v>5370</v>
      </c>
    </row>
    <row r="5352">
      <c r="A5352" t="s">
        <v>5371</v>
      </c>
    </row>
    <row r="5353">
      <c r="A5353" t="s">
        <v>5372</v>
      </c>
    </row>
    <row r="5354">
      <c r="A5354" t="s">
        <v>5373</v>
      </c>
    </row>
    <row r="5355">
      <c r="A5355" t="s">
        <v>5374</v>
      </c>
    </row>
    <row r="5356">
      <c r="A5356" t="s">
        <v>5375</v>
      </c>
    </row>
    <row r="5357">
      <c r="A5357" t="s">
        <v>5376</v>
      </c>
    </row>
    <row r="5358">
      <c r="A5358" t="s">
        <v>5377</v>
      </c>
    </row>
    <row r="5359">
      <c r="A5359" t="s">
        <v>5378</v>
      </c>
    </row>
    <row r="5360">
      <c r="A5360" t="s">
        <v>5379</v>
      </c>
    </row>
    <row r="5361">
      <c r="A5361" t="s">
        <v>5380</v>
      </c>
    </row>
    <row r="5362">
      <c r="A5362" t="s">
        <v>5381</v>
      </c>
    </row>
    <row r="5363">
      <c r="A5363" t="s">
        <v>5382</v>
      </c>
    </row>
    <row r="5364">
      <c r="A5364" t="s">
        <v>5383</v>
      </c>
    </row>
    <row r="5365">
      <c r="A5365" t="s">
        <v>5384</v>
      </c>
    </row>
    <row r="5366">
      <c r="A5366" t="s">
        <v>5385</v>
      </c>
    </row>
    <row r="5367">
      <c r="A5367" t="s">
        <v>5386</v>
      </c>
    </row>
    <row r="5368">
      <c r="A5368" t="s">
        <v>5387</v>
      </c>
    </row>
    <row r="5369">
      <c r="A5369" t="s">
        <v>5388</v>
      </c>
    </row>
    <row r="5370">
      <c r="A5370" t="s">
        <v>5389</v>
      </c>
    </row>
    <row r="5371">
      <c r="A5371" t="s">
        <v>5390</v>
      </c>
    </row>
    <row r="5372">
      <c r="A5372" t="s">
        <v>5391</v>
      </c>
    </row>
    <row r="5373">
      <c r="A5373" t="s">
        <v>5392</v>
      </c>
    </row>
    <row r="5374">
      <c r="A5374" t="s">
        <v>5393</v>
      </c>
    </row>
    <row r="5375">
      <c r="A5375" t="s">
        <v>5394</v>
      </c>
    </row>
    <row r="5376">
      <c r="A5376" t="s">
        <v>5395</v>
      </c>
    </row>
    <row r="5377">
      <c r="A5377" t="s">
        <v>5396</v>
      </c>
    </row>
    <row r="5378">
      <c r="A5378" t="s">
        <v>5397</v>
      </c>
    </row>
    <row r="5379">
      <c r="A5379" t="s">
        <v>5398</v>
      </c>
    </row>
    <row r="5380">
      <c r="A5380" t="s">
        <v>5399</v>
      </c>
    </row>
    <row r="5381">
      <c r="A5381" t="s">
        <v>5400</v>
      </c>
    </row>
    <row r="5382">
      <c r="A5382" t="s">
        <v>5401</v>
      </c>
    </row>
    <row r="5383">
      <c r="A5383" t="s">
        <v>5402</v>
      </c>
    </row>
    <row r="5384">
      <c r="A5384" t="s">
        <v>5403</v>
      </c>
    </row>
    <row r="5385">
      <c r="A5385" t="s">
        <v>5404</v>
      </c>
    </row>
    <row r="5386">
      <c r="A5386" t="s">
        <v>5405</v>
      </c>
    </row>
    <row r="5387">
      <c r="A5387" t="s">
        <v>5406</v>
      </c>
    </row>
    <row r="5388">
      <c r="A5388" t="s">
        <v>5407</v>
      </c>
    </row>
    <row r="5389">
      <c r="A5389" t="s">
        <v>5408</v>
      </c>
    </row>
    <row r="5390">
      <c r="A5390" t="s">
        <v>5409</v>
      </c>
    </row>
    <row r="5391">
      <c r="A5391" t="s">
        <v>5410</v>
      </c>
    </row>
    <row r="5392">
      <c r="A5392" t="s">
        <v>5411</v>
      </c>
    </row>
    <row r="5393">
      <c r="A5393" t="s">
        <v>5412</v>
      </c>
    </row>
    <row r="5394">
      <c r="A5394" t="s">
        <v>5413</v>
      </c>
    </row>
    <row r="5395">
      <c r="A5395" t="s">
        <v>5414</v>
      </c>
    </row>
    <row r="5396">
      <c r="A5396" t="s">
        <v>5415</v>
      </c>
    </row>
    <row r="5397">
      <c r="A5397" t="s">
        <v>5416</v>
      </c>
    </row>
    <row r="5398">
      <c r="A5398" t="s">
        <v>5417</v>
      </c>
    </row>
    <row r="5399">
      <c r="A5399" t="s">
        <v>5418</v>
      </c>
    </row>
    <row r="5400">
      <c r="A5400" t="s">
        <v>5419</v>
      </c>
    </row>
    <row r="5401">
      <c r="A5401" t="s">
        <v>5420</v>
      </c>
    </row>
    <row r="5402">
      <c r="A5402" t="s">
        <v>5421</v>
      </c>
    </row>
    <row r="5403">
      <c r="A5403" t="s">
        <v>5422</v>
      </c>
    </row>
    <row r="5404">
      <c r="A5404" t="s">
        <v>5423</v>
      </c>
    </row>
    <row r="5405">
      <c r="A5405" t="s">
        <v>5424</v>
      </c>
    </row>
    <row r="5406">
      <c r="A5406" t="s">
        <v>5425</v>
      </c>
    </row>
    <row r="5407">
      <c r="A5407" t="s">
        <v>5426</v>
      </c>
    </row>
    <row r="5408">
      <c r="A5408" t="s">
        <v>5427</v>
      </c>
    </row>
    <row r="5409">
      <c r="A5409" t="s">
        <v>5428</v>
      </c>
    </row>
    <row r="5410">
      <c r="A5410" t="s">
        <v>5429</v>
      </c>
    </row>
    <row r="5411">
      <c r="A5411" t="s">
        <v>5430</v>
      </c>
    </row>
    <row r="5412">
      <c r="A5412" t="s">
        <v>5431</v>
      </c>
    </row>
    <row r="5413">
      <c r="A5413" t="s">
        <v>5432</v>
      </c>
    </row>
    <row r="5414">
      <c r="A5414" t="s">
        <v>5433</v>
      </c>
    </row>
    <row r="5415">
      <c r="A5415" t="s">
        <v>5434</v>
      </c>
    </row>
    <row r="5416">
      <c r="A5416" t="s">
        <v>5435</v>
      </c>
    </row>
    <row r="5417">
      <c r="A5417" t="s">
        <v>5436</v>
      </c>
    </row>
    <row r="5418">
      <c r="A5418" t="s">
        <v>5437</v>
      </c>
    </row>
    <row r="5419">
      <c r="A5419" t="s">
        <v>5438</v>
      </c>
    </row>
    <row r="5420">
      <c r="A5420" t="s">
        <v>5439</v>
      </c>
    </row>
    <row r="5421">
      <c r="A5421" t="s">
        <v>5440</v>
      </c>
    </row>
    <row r="5422">
      <c r="A5422" t="s">
        <v>5441</v>
      </c>
    </row>
    <row r="5423">
      <c r="A5423" t="s">
        <v>5442</v>
      </c>
    </row>
    <row r="5424">
      <c r="A5424" t="s">
        <v>5443</v>
      </c>
    </row>
    <row r="5425">
      <c r="A5425" t="s">
        <v>5444</v>
      </c>
    </row>
    <row r="5426">
      <c r="A5426" t="s">
        <v>5445</v>
      </c>
    </row>
    <row r="5427">
      <c r="A5427" t="s">
        <v>5446</v>
      </c>
    </row>
    <row r="5428">
      <c r="A5428" t="s">
        <v>5447</v>
      </c>
    </row>
    <row r="5429">
      <c r="A5429" t="s">
        <v>5448</v>
      </c>
    </row>
    <row r="5430">
      <c r="A5430" t="s">
        <v>5449</v>
      </c>
    </row>
    <row r="5431">
      <c r="A5431" t="s">
        <v>5450</v>
      </c>
    </row>
    <row r="5432">
      <c r="A5432" t="s">
        <v>5451</v>
      </c>
    </row>
    <row r="5433">
      <c r="A5433" t="s">
        <v>5452</v>
      </c>
    </row>
    <row r="5434">
      <c r="A5434" t="s">
        <v>5453</v>
      </c>
    </row>
    <row r="5435">
      <c r="A5435" t="s">
        <v>5454</v>
      </c>
    </row>
    <row r="5436">
      <c r="A5436" t="s">
        <v>5455</v>
      </c>
    </row>
    <row r="5437">
      <c r="A5437" t="s">
        <v>5456</v>
      </c>
    </row>
    <row r="5438">
      <c r="A5438" t="s">
        <v>5457</v>
      </c>
    </row>
    <row r="5439">
      <c r="A5439" t="s">
        <v>5458</v>
      </c>
    </row>
    <row r="5440">
      <c r="A5440" t="s">
        <v>5459</v>
      </c>
    </row>
    <row r="5441">
      <c r="A5441" t="s">
        <v>5460</v>
      </c>
    </row>
    <row r="5442">
      <c r="A5442" t="s">
        <v>5461</v>
      </c>
    </row>
    <row r="5443">
      <c r="A5443" t="s">
        <v>5462</v>
      </c>
    </row>
    <row r="5444">
      <c r="A5444" t="s">
        <v>5463</v>
      </c>
    </row>
    <row r="5446">
      <c r="A5446" t="s">
        <v>5464</v>
      </c>
    </row>
    <row r="5447">
      <c r="A5447" t="s">
        <v>5465</v>
      </c>
    </row>
    <row r="5448">
      <c r="A5448" t="s">
        <v>5466</v>
      </c>
    </row>
    <row r="5449">
      <c r="A5449" t="s">
        <v>5467</v>
      </c>
    </row>
    <row r="5450">
      <c r="A5450" t="s">
        <v>5468</v>
      </c>
    </row>
    <row r="5451">
      <c r="A5451" t="s">
        <v>5469</v>
      </c>
    </row>
    <row r="5452">
      <c r="A5452" t="s">
        <v>5470</v>
      </c>
    </row>
    <row r="5453">
      <c r="A5453" t="s">
        <v>5471</v>
      </c>
    </row>
    <row r="5454">
      <c r="A5454" t="s">
        <v>5472</v>
      </c>
    </row>
    <row r="5455">
      <c r="A5455" t="s">
        <v>5473</v>
      </c>
    </row>
    <row r="5456">
      <c r="A5456" t="s">
        <v>5474</v>
      </c>
    </row>
    <row r="5457">
      <c r="A5457" t="s">
        <v>5475</v>
      </c>
    </row>
    <row r="5458">
      <c r="A5458" t="s">
        <v>5476</v>
      </c>
    </row>
    <row r="5459">
      <c r="A5459" t="s">
        <v>5477</v>
      </c>
    </row>
    <row r="5460">
      <c r="A5460" t="s">
        <v>5478</v>
      </c>
    </row>
    <row r="5461">
      <c r="A5461" t="s">
        <v>5479</v>
      </c>
    </row>
    <row r="5462">
      <c r="A5462" t="s">
        <v>5480</v>
      </c>
    </row>
    <row r="5463">
      <c r="A5463" t="s">
        <v>5481</v>
      </c>
    </row>
    <row r="5464">
      <c r="A5464" t="s">
        <v>5482</v>
      </c>
    </row>
    <row r="5465">
      <c r="A5465" t="s">
        <v>5483</v>
      </c>
    </row>
    <row r="5466">
      <c r="A5466" t="s">
        <v>5484</v>
      </c>
    </row>
    <row r="5467">
      <c r="A5467" t="s">
        <v>5485</v>
      </c>
    </row>
    <row r="5468">
      <c r="A5468" t="s">
        <v>5486</v>
      </c>
    </row>
    <row r="5469">
      <c r="A5469" t="s">
        <v>5487</v>
      </c>
    </row>
    <row r="5470">
      <c r="A5470" t="s">
        <v>5488</v>
      </c>
    </row>
    <row r="5471">
      <c r="A5471" t="s">
        <v>5489</v>
      </c>
    </row>
    <row r="5472">
      <c r="A5472" t="s">
        <v>5490</v>
      </c>
    </row>
    <row r="5473">
      <c r="A5473" t="s">
        <v>5491</v>
      </c>
    </row>
    <row r="5474">
      <c r="A5474" t="s">
        <v>5492</v>
      </c>
    </row>
    <row r="5475">
      <c r="A5475" t="s">
        <v>5493</v>
      </c>
    </row>
    <row r="5476">
      <c r="A5476" t="s">
        <v>5494</v>
      </c>
    </row>
    <row r="5477">
      <c r="A5477" t="s">
        <v>5495</v>
      </c>
    </row>
    <row r="5478">
      <c r="A5478" t="s">
        <v>5496</v>
      </c>
    </row>
    <row r="5479">
      <c r="A5479" t="s">
        <v>5497</v>
      </c>
    </row>
    <row r="5480">
      <c r="A5480" t="s">
        <v>5498</v>
      </c>
    </row>
    <row r="5481">
      <c r="A5481" t="s">
        <v>5499</v>
      </c>
    </row>
    <row r="5482">
      <c r="A5482" t="s">
        <v>5500</v>
      </c>
    </row>
    <row r="5483">
      <c r="A5483" t="s">
        <v>5501</v>
      </c>
    </row>
    <row r="5484">
      <c r="A5484" t="s">
        <v>5502</v>
      </c>
    </row>
    <row r="5485">
      <c r="A5485" t="s">
        <v>5503</v>
      </c>
    </row>
    <row r="5486">
      <c r="A5486" t="s">
        <v>5504</v>
      </c>
    </row>
    <row r="5487">
      <c r="A5487" t="s">
        <v>5505</v>
      </c>
    </row>
    <row r="5488">
      <c r="A5488" t="s">
        <v>5506</v>
      </c>
    </row>
    <row r="5489">
      <c r="A5489" t="s">
        <v>5507</v>
      </c>
    </row>
    <row r="5490">
      <c r="A5490" t="s">
        <v>5508</v>
      </c>
    </row>
    <row r="5491">
      <c r="A5491" t="s">
        <v>5509</v>
      </c>
    </row>
    <row r="5492">
      <c r="A5492" t="s">
        <v>5510</v>
      </c>
    </row>
    <row r="5493">
      <c r="A5493" t="s">
        <v>5511</v>
      </c>
    </row>
    <row r="5494">
      <c r="A5494" t="s">
        <v>5512</v>
      </c>
    </row>
    <row r="5495">
      <c r="A5495" t="s">
        <v>5513</v>
      </c>
    </row>
    <row r="5496">
      <c r="A5496" t="s">
        <v>5514</v>
      </c>
    </row>
    <row r="5497">
      <c r="A5497" t="s">
        <v>5515</v>
      </c>
    </row>
    <row r="5498">
      <c r="A5498" t="s">
        <v>5516</v>
      </c>
    </row>
    <row r="5499">
      <c r="A5499" t="s">
        <v>5517</v>
      </c>
    </row>
    <row r="5500">
      <c r="A5500" t="s">
        <v>5518</v>
      </c>
    </row>
    <row r="5501">
      <c r="A5501" t="s">
        <v>5519</v>
      </c>
    </row>
    <row r="5502">
      <c r="A5502" t="s">
        <v>5520</v>
      </c>
    </row>
    <row r="5503">
      <c r="A5503" t="s">
        <v>5521</v>
      </c>
    </row>
    <row r="5504">
      <c r="A5504" t="s">
        <v>5522</v>
      </c>
    </row>
    <row r="5505">
      <c r="A5505" t="s">
        <v>5523</v>
      </c>
    </row>
    <row r="5506">
      <c r="A5506" t="s">
        <v>5524</v>
      </c>
    </row>
    <row r="5507">
      <c r="A5507" t="s">
        <v>5525</v>
      </c>
    </row>
    <row r="5508">
      <c r="A5508" t="s">
        <v>5526</v>
      </c>
    </row>
    <row r="5509">
      <c r="A5509" t="s">
        <v>5527</v>
      </c>
    </row>
    <row r="5510">
      <c r="A5510" t="s">
        <v>5528</v>
      </c>
    </row>
    <row r="5511">
      <c r="A5511" t="s">
        <v>5529</v>
      </c>
    </row>
    <row r="5512">
      <c r="A5512" t="s">
        <v>5530</v>
      </c>
    </row>
    <row r="5513">
      <c r="A5513" t="s">
        <v>5531</v>
      </c>
    </row>
    <row r="5514">
      <c r="A5514" t="s">
        <v>5532</v>
      </c>
    </row>
    <row r="5515">
      <c r="A5515" t="s">
        <v>5533</v>
      </c>
    </row>
    <row r="5516">
      <c r="A5516" t="s">
        <v>5534</v>
      </c>
    </row>
    <row r="5517">
      <c r="A5517" t="s">
        <v>5535</v>
      </c>
    </row>
    <row r="5518">
      <c r="A5518" t="s">
        <v>5536</v>
      </c>
    </row>
    <row r="5519">
      <c r="A5519" t="s">
        <v>5537</v>
      </c>
    </row>
    <row r="5520">
      <c r="A5520" t="s">
        <v>5538</v>
      </c>
    </row>
    <row r="5521">
      <c r="A5521" t="s">
        <v>5539</v>
      </c>
    </row>
    <row r="5522">
      <c r="A5522" t="s">
        <v>5540</v>
      </c>
    </row>
    <row r="5523">
      <c r="A5523" t="s">
        <v>5541</v>
      </c>
    </row>
    <row r="5524">
      <c r="A5524" t="s">
        <v>5542</v>
      </c>
    </row>
    <row r="5525">
      <c r="A5525" t="s">
        <v>5543</v>
      </c>
    </row>
    <row r="5526">
      <c r="A5526" t="s">
        <v>5544</v>
      </c>
    </row>
    <row r="5527">
      <c r="A5527" t="s">
        <v>5545</v>
      </c>
    </row>
    <row r="5528">
      <c r="A5528" t="s">
        <v>5546</v>
      </c>
    </row>
    <row r="5529">
      <c r="A5529" t="s">
        <v>5547</v>
      </c>
    </row>
    <row r="5530">
      <c r="A5530" t="s">
        <v>5548</v>
      </c>
    </row>
    <row r="5531">
      <c r="A5531" t="s">
        <v>5549</v>
      </c>
    </row>
    <row r="5532">
      <c r="A5532" t="s">
        <v>5550</v>
      </c>
    </row>
    <row r="5533">
      <c r="A5533" t="s">
        <v>5551</v>
      </c>
    </row>
    <row r="5534">
      <c r="A5534" t="s">
        <v>5552</v>
      </c>
    </row>
    <row r="5535">
      <c r="A5535" t="s">
        <v>5553</v>
      </c>
    </row>
    <row r="5536">
      <c r="A5536" t="s">
        <v>5554</v>
      </c>
    </row>
    <row r="5537">
      <c r="A5537" t="s">
        <v>5555</v>
      </c>
    </row>
    <row r="5538">
      <c r="A5538" t="s">
        <v>5556</v>
      </c>
    </row>
    <row r="5539">
      <c r="A5539" t="s">
        <v>5557</v>
      </c>
    </row>
    <row r="5540">
      <c r="A5540" t="s">
        <v>5558</v>
      </c>
    </row>
    <row r="5541">
      <c r="A5541" t="s">
        <v>5559</v>
      </c>
    </row>
    <row r="5542">
      <c r="A5542" t="s">
        <v>5560</v>
      </c>
    </row>
    <row r="5543">
      <c r="A5543" t="s">
        <v>5561</v>
      </c>
    </row>
    <row r="5544">
      <c r="A5544" t="s">
        <v>5562</v>
      </c>
    </row>
    <row r="5545">
      <c r="A5545" t="s">
        <v>5563</v>
      </c>
    </row>
    <row r="5546">
      <c r="A5546" t="s">
        <v>5564</v>
      </c>
    </row>
    <row r="5547">
      <c r="A5547" t="s">
        <v>5565</v>
      </c>
    </row>
    <row r="5548">
      <c r="A5548" t="s">
        <v>5566</v>
      </c>
    </row>
    <row r="5549">
      <c r="A5549" t="s">
        <v>5567</v>
      </c>
    </row>
    <row r="5550">
      <c r="A5550" t="s">
        <v>5568</v>
      </c>
    </row>
    <row r="5551">
      <c r="A5551" t="s">
        <v>5569</v>
      </c>
    </row>
    <row r="5552">
      <c r="A5552" t="s">
        <v>5570</v>
      </c>
    </row>
    <row r="5553">
      <c r="A5553" t="s">
        <v>5571</v>
      </c>
    </row>
    <row r="5554">
      <c r="A5554" t="s">
        <v>5572</v>
      </c>
    </row>
    <row r="5555">
      <c r="A5555" t="s">
        <v>5573</v>
      </c>
    </row>
    <row r="5556">
      <c r="A5556" t="s">
        <v>5574</v>
      </c>
    </row>
    <row r="5557">
      <c r="A5557" t="s">
        <v>5575</v>
      </c>
    </row>
    <row r="5558">
      <c r="A5558" t="s">
        <v>5576</v>
      </c>
    </row>
    <row r="5559">
      <c r="A5559" t="s">
        <v>5577</v>
      </c>
    </row>
    <row r="5560">
      <c r="A5560" t="s">
        <v>5578</v>
      </c>
    </row>
    <row r="5561">
      <c r="A5561" t="s">
        <v>5579</v>
      </c>
    </row>
    <row r="5562">
      <c r="A5562" t="s">
        <v>5580</v>
      </c>
    </row>
    <row r="5563">
      <c r="A5563" t="s">
        <v>5581</v>
      </c>
    </row>
    <row r="5564">
      <c r="A5564" t="s">
        <v>5582</v>
      </c>
    </row>
    <row r="5565">
      <c r="A5565" t="s">
        <v>5583</v>
      </c>
    </row>
    <row r="5566">
      <c r="A5566" t="s">
        <v>5584</v>
      </c>
    </row>
    <row r="5567">
      <c r="A5567" t="s">
        <v>5585</v>
      </c>
    </row>
    <row r="5568">
      <c r="A5568" t="s">
        <v>5586</v>
      </c>
    </row>
    <row r="5569">
      <c r="A5569" t="s">
        <v>5587</v>
      </c>
    </row>
    <row r="5570">
      <c r="A5570" t="s">
        <v>5588</v>
      </c>
    </row>
    <row r="5571">
      <c r="A5571" t="s">
        <v>5589</v>
      </c>
    </row>
    <row r="5572">
      <c r="A5572" t="s">
        <v>5590</v>
      </c>
    </row>
    <row r="5573">
      <c r="A5573" t="s">
        <v>5591</v>
      </c>
    </row>
    <row r="5574">
      <c r="A5574" t="s">
        <v>5592</v>
      </c>
    </row>
    <row r="5575">
      <c r="A5575" t="s">
        <v>5593</v>
      </c>
    </row>
    <row r="5576">
      <c r="A5576" t="s">
        <v>5594</v>
      </c>
    </row>
    <row r="5577">
      <c r="A5577" t="s">
        <v>5595</v>
      </c>
    </row>
    <row r="5578">
      <c r="A5578" t="s">
        <v>5596</v>
      </c>
    </row>
    <row r="5579">
      <c r="A5579" t="s">
        <v>5597</v>
      </c>
    </row>
    <row r="5580">
      <c r="A5580" t="s">
        <v>5598</v>
      </c>
    </row>
    <row r="5581">
      <c r="A5581" t="s">
        <v>5599</v>
      </c>
    </row>
    <row r="5582">
      <c r="A5582" t="s">
        <v>5600</v>
      </c>
    </row>
    <row r="5583">
      <c r="A5583" t="s">
        <v>5601</v>
      </c>
    </row>
    <row r="5584">
      <c r="A5584" t="s">
        <v>5602</v>
      </c>
    </row>
    <row r="5585">
      <c r="A5585" t="s">
        <v>5603</v>
      </c>
    </row>
    <row r="5586">
      <c r="A5586" t="s">
        <v>5604</v>
      </c>
    </row>
    <row r="5587">
      <c r="A5587" t="s">
        <v>5605</v>
      </c>
    </row>
    <row r="5588">
      <c r="A5588" t="s">
        <v>5606</v>
      </c>
    </row>
    <row r="5589">
      <c r="A5589" t="s">
        <v>5607</v>
      </c>
    </row>
    <row r="5590">
      <c r="A5590" t="s">
        <v>5608</v>
      </c>
    </row>
    <row r="5591">
      <c r="A5591" t="s">
        <v>5609</v>
      </c>
    </row>
    <row r="5592">
      <c r="A5592" t="s">
        <v>5610</v>
      </c>
    </row>
    <row r="5593">
      <c r="A5593" t="s">
        <v>5611</v>
      </c>
    </row>
    <row r="5594">
      <c r="A5594" t="s">
        <v>5612</v>
      </c>
    </row>
    <row r="5595">
      <c r="A5595" t="s">
        <v>5613</v>
      </c>
    </row>
    <row r="5596">
      <c r="A5596" t="s">
        <v>5614</v>
      </c>
    </row>
    <row r="5597">
      <c r="A5597" t="s">
        <v>5615</v>
      </c>
    </row>
    <row r="5598">
      <c r="A5598" t="s">
        <v>5616</v>
      </c>
    </row>
    <row r="5599">
      <c r="A5599" t="s">
        <v>5617</v>
      </c>
    </row>
    <row r="5600">
      <c r="A5600" t="s">
        <v>5618</v>
      </c>
    </row>
    <row r="5601">
      <c r="A5601" t="s">
        <v>5619</v>
      </c>
    </row>
    <row r="5602">
      <c r="A5602" t="s">
        <v>5620</v>
      </c>
    </row>
    <row r="5603">
      <c r="A5603" t="s">
        <v>5621</v>
      </c>
    </row>
    <row r="5604">
      <c r="A5604" t="s">
        <v>5622</v>
      </c>
    </row>
    <row r="5605">
      <c r="A5605" t="s">
        <v>5623</v>
      </c>
    </row>
    <row r="5606">
      <c r="A5606" t="s">
        <v>5624</v>
      </c>
    </row>
    <row r="5607">
      <c r="A5607" t="s">
        <v>5625</v>
      </c>
    </row>
    <row r="5608">
      <c r="A5608" t="s">
        <v>5626</v>
      </c>
    </row>
    <row r="5609">
      <c r="A5609" t="s">
        <v>5627</v>
      </c>
    </row>
    <row r="5610">
      <c r="A5610" t="s">
        <v>5628</v>
      </c>
    </row>
    <row r="5611">
      <c r="A5611" t="s">
        <v>5629</v>
      </c>
    </row>
    <row r="5612">
      <c r="A5612" t="s">
        <v>5630</v>
      </c>
    </row>
    <row r="5613">
      <c r="A5613" t="s">
        <v>5631</v>
      </c>
    </row>
    <row r="5614">
      <c r="A5614" t="s">
        <v>5632</v>
      </c>
    </row>
    <row r="5615">
      <c r="A5615" t="s">
        <v>5633</v>
      </c>
    </row>
    <row r="5616">
      <c r="A5616" t="s">
        <v>5634</v>
      </c>
    </row>
    <row r="5617">
      <c r="A5617" t="s">
        <v>5635</v>
      </c>
    </row>
    <row r="5618">
      <c r="A5618" t="s">
        <v>5636</v>
      </c>
    </row>
    <row r="5619">
      <c r="A5619" t="s">
        <v>5637</v>
      </c>
    </row>
    <row r="5620">
      <c r="A5620" t="s">
        <v>5638</v>
      </c>
    </row>
    <row r="5621">
      <c r="A5621" t="s">
        <v>5639</v>
      </c>
    </row>
    <row r="5622">
      <c r="A5622" t="s">
        <v>5640</v>
      </c>
    </row>
    <row r="5623">
      <c r="A5623" t="s">
        <v>5641</v>
      </c>
    </row>
    <row r="5624">
      <c r="A5624" t="s">
        <v>5642</v>
      </c>
    </row>
    <row r="5625">
      <c r="A5625" t="s">
        <v>5643</v>
      </c>
    </row>
    <row r="5626">
      <c r="A5626" t="s">
        <v>5644</v>
      </c>
    </row>
    <row r="5627">
      <c r="A5627" t="s">
        <v>5645</v>
      </c>
    </row>
    <row r="5628">
      <c r="A5628" t="s">
        <v>5646</v>
      </c>
    </row>
    <row r="5629">
      <c r="A5629" t="s">
        <v>5647</v>
      </c>
    </row>
    <row r="5630">
      <c r="A5630" t="s">
        <v>5648</v>
      </c>
    </row>
    <row r="5631">
      <c r="A5631" t="s">
        <v>5649</v>
      </c>
    </row>
    <row r="5632">
      <c r="A5632" t="s">
        <v>5650</v>
      </c>
    </row>
    <row r="5633">
      <c r="A5633" t="s">
        <v>5651</v>
      </c>
    </row>
    <row r="5634">
      <c r="A5634" t="s">
        <v>5652</v>
      </c>
    </row>
    <row r="5635">
      <c r="A5635" t="s">
        <v>5653</v>
      </c>
    </row>
    <row r="5636">
      <c r="A5636" t="s">
        <v>5654</v>
      </c>
    </row>
    <row r="5637">
      <c r="A5637" t="s">
        <v>5655</v>
      </c>
    </row>
    <row r="5638">
      <c r="A5638" t="s">
        <v>5656</v>
      </c>
    </row>
    <row r="5639">
      <c r="A5639" t="s">
        <v>5657</v>
      </c>
    </row>
    <row r="5640">
      <c r="A5640" t="s">
        <v>5658</v>
      </c>
    </row>
    <row r="5641">
      <c r="A5641" t="s">
        <v>5659</v>
      </c>
    </row>
    <row r="5642">
      <c r="A5642" t="s">
        <v>5660</v>
      </c>
    </row>
    <row r="5643">
      <c r="A5643" t="s">
        <v>5661</v>
      </c>
    </row>
    <row r="5644">
      <c r="A5644" t="s">
        <v>5662</v>
      </c>
    </row>
    <row r="5645">
      <c r="A5645" t="s">
        <v>5663</v>
      </c>
    </row>
    <row r="5646">
      <c r="A5646" t="s">
        <v>5664</v>
      </c>
    </row>
    <row r="5647">
      <c r="A5647" t="s">
        <v>5665</v>
      </c>
    </row>
    <row r="5648">
      <c r="A5648" t="s">
        <v>5666</v>
      </c>
    </row>
    <row r="5649">
      <c r="A5649" t="s">
        <v>5667</v>
      </c>
    </row>
    <row r="5650">
      <c r="A5650" t="s">
        <v>5668</v>
      </c>
    </row>
    <row r="5651">
      <c r="A5651" t="s">
        <v>5669</v>
      </c>
    </row>
    <row r="5652">
      <c r="A5652" t="s">
        <v>5670</v>
      </c>
    </row>
    <row r="5653">
      <c r="A5653" t="s">
        <v>5671</v>
      </c>
    </row>
    <row r="5654">
      <c r="A5654" t="s">
        <v>5672</v>
      </c>
    </row>
    <row r="5655">
      <c r="A5655" t="s">
        <v>5673</v>
      </c>
    </row>
    <row r="5656">
      <c r="A5656" t="s">
        <v>5674</v>
      </c>
    </row>
    <row r="5657">
      <c r="A5657" t="s">
        <v>5675</v>
      </c>
    </row>
    <row r="5658">
      <c r="A5658" t="s">
        <v>5676</v>
      </c>
    </row>
    <row r="5659">
      <c r="A5659" t="s">
        <v>5677</v>
      </c>
    </row>
    <row r="5660">
      <c r="A5660" t="s">
        <v>5678</v>
      </c>
    </row>
    <row r="5661">
      <c r="A5661" t="s">
        <v>5679</v>
      </c>
    </row>
    <row r="5662">
      <c r="A5662" t="s">
        <v>5680</v>
      </c>
    </row>
    <row r="5663">
      <c r="A5663" t="s">
        <v>5681</v>
      </c>
    </row>
    <row r="5664">
      <c r="A5664" t="s">
        <v>5682</v>
      </c>
    </row>
    <row r="5665">
      <c r="A5665" t="s">
        <v>5683</v>
      </c>
    </row>
    <row r="5666">
      <c r="A5666" t="s">
        <v>5684</v>
      </c>
    </row>
    <row r="5667">
      <c r="A5667" t="s">
        <v>5685</v>
      </c>
    </row>
    <row r="5668">
      <c r="A5668" t="s">
        <v>5686</v>
      </c>
    </row>
    <row r="5669">
      <c r="A5669" t="s">
        <v>5687</v>
      </c>
    </row>
    <row r="5670">
      <c r="A5670" t="s">
        <v>5688</v>
      </c>
    </row>
    <row r="5671">
      <c r="A5671" t="s">
        <v>5689</v>
      </c>
    </row>
    <row r="5672">
      <c r="A5672" t="s">
        <v>5690</v>
      </c>
    </row>
    <row r="5673">
      <c r="A5673" t="s">
        <v>5691</v>
      </c>
    </row>
    <row r="5674">
      <c r="A5674" t="s">
        <v>5692</v>
      </c>
    </row>
    <row r="5675">
      <c r="A5675" t="s">
        <v>5693</v>
      </c>
    </row>
    <row r="5676">
      <c r="A5676" t="s">
        <v>5694</v>
      </c>
    </row>
    <row r="5677">
      <c r="A5677" t="s">
        <v>5695</v>
      </c>
    </row>
    <row r="5678">
      <c r="A5678" t="s">
        <v>5696</v>
      </c>
    </row>
    <row r="5679">
      <c r="A5679" t="s">
        <v>5697</v>
      </c>
    </row>
    <row r="5680">
      <c r="A5680" t="s">
        <v>5698</v>
      </c>
    </row>
    <row r="5681">
      <c r="A5681" t="s">
        <v>5699</v>
      </c>
    </row>
    <row r="5682">
      <c r="A5682" t="s">
        <v>5700</v>
      </c>
    </row>
    <row r="5683">
      <c r="A5683" t="s">
        <v>5701</v>
      </c>
    </row>
    <row r="5684">
      <c r="A5684" t="s">
        <v>5702</v>
      </c>
    </row>
    <row r="5685">
      <c r="A5685" t="s">
        <v>5703</v>
      </c>
    </row>
    <row r="5686">
      <c r="A5686" t="s">
        <v>5704</v>
      </c>
    </row>
    <row r="5687">
      <c r="A5687" t="s">
        <v>5705</v>
      </c>
    </row>
    <row r="5688">
      <c r="A5688" t="s">
        <v>5706</v>
      </c>
    </row>
    <row r="5689">
      <c r="A5689" t="s">
        <v>5707</v>
      </c>
    </row>
    <row r="5690">
      <c r="A5690" t="s">
        <v>5708</v>
      </c>
    </row>
    <row r="5691">
      <c r="A5691" t="s">
        <v>5709</v>
      </c>
    </row>
    <row r="5692">
      <c r="A5692" t="s">
        <v>5710</v>
      </c>
    </row>
    <row r="5693">
      <c r="A5693" t="s">
        <v>5711</v>
      </c>
    </row>
    <row r="5694">
      <c r="A5694" t="s">
        <v>5712</v>
      </c>
    </row>
    <row r="5695">
      <c r="A5695" t="s">
        <v>5713</v>
      </c>
    </row>
    <row r="5696">
      <c r="A5696" t="s">
        <v>5714</v>
      </c>
    </row>
    <row r="5697">
      <c r="A5697" t="s">
        <v>5715</v>
      </c>
    </row>
    <row r="5698">
      <c r="A5698" t="s">
        <v>5716</v>
      </c>
    </row>
    <row r="5699">
      <c r="A5699" t="s">
        <v>5717</v>
      </c>
    </row>
    <row r="5700">
      <c r="A5700" t="s">
        <v>5718</v>
      </c>
    </row>
    <row r="5701">
      <c r="A5701" t="s">
        <v>5719</v>
      </c>
    </row>
    <row r="5702">
      <c r="A5702" t="s">
        <v>5720</v>
      </c>
    </row>
    <row r="5703">
      <c r="A5703" t="s">
        <v>5721</v>
      </c>
    </row>
    <row r="5704">
      <c r="A5704" t="s">
        <v>5722</v>
      </c>
    </row>
    <row r="5705">
      <c r="A5705" t="s">
        <v>5723</v>
      </c>
    </row>
    <row r="5706">
      <c r="A5706" t="s">
        <v>5724</v>
      </c>
    </row>
    <row r="5707">
      <c r="A5707" t="s">
        <v>5725</v>
      </c>
    </row>
    <row r="5708">
      <c r="A5708" t="s">
        <v>5726</v>
      </c>
    </row>
    <row r="5709">
      <c r="A5709" t="s">
        <v>5727</v>
      </c>
    </row>
    <row r="5710">
      <c r="A5710" t="s">
        <v>5728</v>
      </c>
    </row>
    <row r="5711">
      <c r="A5711" t="s">
        <v>5729</v>
      </c>
    </row>
    <row r="5712">
      <c r="A5712" t="s">
        <v>5730</v>
      </c>
    </row>
    <row r="5713">
      <c r="A5713" t="s">
        <v>5731</v>
      </c>
    </row>
    <row r="5714">
      <c r="A5714" t="s">
        <v>5732</v>
      </c>
    </row>
    <row r="5715">
      <c r="A5715" t="s">
        <v>5733</v>
      </c>
    </row>
    <row r="5716">
      <c r="A5716" t="s">
        <v>5734</v>
      </c>
    </row>
    <row r="5717">
      <c r="A5717" t="s">
        <v>5735</v>
      </c>
    </row>
    <row r="5718">
      <c r="A5718" t="s">
        <v>5736</v>
      </c>
    </row>
    <row r="5719">
      <c r="A5719" t="s">
        <v>5737</v>
      </c>
    </row>
    <row r="5720">
      <c r="A5720" t="s">
        <v>5738</v>
      </c>
    </row>
    <row r="5721">
      <c r="A5721" t="s">
        <v>5739</v>
      </c>
    </row>
    <row r="5722">
      <c r="A5722" t="s">
        <v>5740</v>
      </c>
    </row>
    <row r="5723">
      <c r="A5723" t="s">
        <v>5741</v>
      </c>
    </row>
    <row r="5724">
      <c r="A5724" t="s">
        <v>5742</v>
      </c>
    </row>
    <row r="5725">
      <c r="A5725" t="s">
        <v>5743</v>
      </c>
    </row>
    <row r="5726">
      <c r="A5726" t="s">
        <v>5744</v>
      </c>
    </row>
    <row r="5727">
      <c r="A5727" t="s">
        <v>5745</v>
      </c>
    </row>
    <row r="5728">
      <c r="A5728" t="s">
        <v>5746</v>
      </c>
    </row>
    <row r="5729">
      <c r="A5729" t="s">
        <v>5747</v>
      </c>
    </row>
    <row r="5730">
      <c r="A5730" t="s">
        <v>5748</v>
      </c>
    </row>
    <row r="5731">
      <c r="A5731" t="s">
        <v>5749</v>
      </c>
    </row>
    <row r="5732">
      <c r="A5732" t="s">
        <v>5750</v>
      </c>
    </row>
    <row r="5733">
      <c r="A5733" t="s">
        <v>5751</v>
      </c>
    </row>
    <row r="5734">
      <c r="A5734" t="s">
        <v>5752</v>
      </c>
    </row>
    <row r="5735">
      <c r="A5735" t="s">
        <v>5753</v>
      </c>
    </row>
    <row r="5736">
      <c r="A5736" t="s">
        <v>5754</v>
      </c>
    </row>
    <row r="5737">
      <c r="A5737" t="s">
        <v>5755</v>
      </c>
    </row>
    <row r="5738">
      <c r="A5738" t="s">
        <v>5756</v>
      </c>
    </row>
    <row r="5739">
      <c r="A5739" t="s">
        <v>5757</v>
      </c>
    </row>
    <row r="5740">
      <c r="A5740" t="s">
        <v>5758</v>
      </c>
    </row>
    <row r="5741">
      <c r="A5741" t="s">
        <v>5759</v>
      </c>
    </row>
    <row r="5742">
      <c r="A5742" t="s">
        <v>5760</v>
      </c>
    </row>
    <row r="5743">
      <c r="A5743" t="s">
        <v>5761</v>
      </c>
    </row>
    <row r="5744">
      <c r="A5744" t="s">
        <v>5762</v>
      </c>
    </row>
    <row r="5745">
      <c r="A5745" t="s">
        <v>5763</v>
      </c>
    </row>
    <row r="5746">
      <c r="A5746" t="s">
        <v>5764</v>
      </c>
    </row>
    <row r="5747">
      <c r="A5747" t="s">
        <v>5765</v>
      </c>
    </row>
    <row r="5748">
      <c r="A5748" t="s">
        <v>5766</v>
      </c>
    </row>
    <row r="5749">
      <c r="A5749" t="s">
        <v>5767</v>
      </c>
    </row>
    <row r="5750">
      <c r="A5750" t="s">
        <v>5768</v>
      </c>
    </row>
    <row r="5751">
      <c r="A5751" t="s">
        <v>5769</v>
      </c>
    </row>
    <row r="5752">
      <c r="A5752" t="s">
        <v>5770</v>
      </c>
    </row>
    <row r="5753">
      <c r="A5753" t="s">
        <v>5771</v>
      </c>
    </row>
    <row r="5754">
      <c r="A5754" t="s">
        <v>5772</v>
      </c>
    </row>
    <row r="5755">
      <c r="A5755" t="s">
        <v>5773</v>
      </c>
    </row>
    <row r="5756">
      <c r="A5756" t="s">
        <v>5774</v>
      </c>
    </row>
    <row r="5757">
      <c r="A5757" t="s">
        <v>5775</v>
      </c>
    </row>
    <row r="5758">
      <c r="A5758" t="s">
        <v>5776</v>
      </c>
    </row>
    <row r="5759">
      <c r="A5759" t="s">
        <v>5777</v>
      </c>
    </row>
    <row r="5760">
      <c r="A5760" t="s">
        <v>5778</v>
      </c>
    </row>
    <row r="5761">
      <c r="A5761" t="s">
        <v>5779</v>
      </c>
    </row>
    <row r="5762">
      <c r="A5762" t="s">
        <v>5780</v>
      </c>
    </row>
    <row r="5763">
      <c r="A5763" t="s">
        <v>5781</v>
      </c>
    </row>
    <row r="5764">
      <c r="A5764" t="s">
        <v>5782</v>
      </c>
    </row>
    <row r="5765">
      <c r="A5765" t="s">
        <v>5783</v>
      </c>
    </row>
    <row r="5766">
      <c r="A5766" t="s">
        <v>5784</v>
      </c>
    </row>
    <row r="5767">
      <c r="A5767" t="s">
        <v>5785</v>
      </c>
    </row>
    <row r="5768">
      <c r="A5768" t="s">
        <v>5786</v>
      </c>
    </row>
    <row r="5769">
      <c r="A5769" t="s">
        <v>5787</v>
      </c>
    </row>
    <row r="5770">
      <c r="A5770" t="s">
        <v>5788</v>
      </c>
    </row>
    <row r="5771">
      <c r="A5771" t="s">
        <v>5789</v>
      </c>
    </row>
    <row r="5772">
      <c r="A5772" t="s">
        <v>5790</v>
      </c>
    </row>
    <row r="5773">
      <c r="A5773" t="s">
        <v>5791</v>
      </c>
    </row>
    <row r="5774">
      <c r="A5774" t="s">
        <v>5792</v>
      </c>
    </row>
    <row r="5775">
      <c r="A5775" t="s">
        <v>5793</v>
      </c>
    </row>
    <row r="5776">
      <c r="A5776" t="s">
        <v>5794</v>
      </c>
    </row>
    <row r="5777">
      <c r="A5777" t="s">
        <v>5795</v>
      </c>
    </row>
    <row r="5778">
      <c r="A5778" t="s">
        <v>5796</v>
      </c>
    </row>
    <row r="5779">
      <c r="A5779" t="s">
        <v>5797</v>
      </c>
    </row>
    <row r="5780">
      <c r="A5780" t="s">
        <v>5798</v>
      </c>
    </row>
    <row r="5781">
      <c r="A5781" t="s">
        <v>5799</v>
      </c>
    </row>
    <row r="5782">
      <c r="A5782" t="s">
        <v>5800</v>
      </c>
    </row>
    <row r="5783">
      <c r="A5783" t="s">
        <v>5801</v>
      </c>
    </row>
    <row r="5784">
      <c r="A5784" t="s">
        <v>5802</v>
      </c>
    </row>
    <row r="5785">
      <c r="A5785" t="s">
        <v>5803</v>
      </c>
    </row>
    <row r="5786">
      <c r="A5786" t="s">
        <v>5804</v>
      </c>
    </row>
    <row r="5787">
      <c r="A5787" t="s">
        <v>5805</v>
      </c>
    </row>
    <row r="5788">
      <c r="A5788" t="s">
        <v>5806</v>
      </c>
    </row>
    <row r="5789">
      <c r="A5789" t="s">
        <v>5807</v>
      </c>
    </row>
    <row r="5790">
      <c r="A5790" t="s">
        <v>5808</v>
      </c>
    </row>
    <row r="5791">
      <c r="A5791" t="s">
        <v>5809</v>
      </c>
    </row>
    <row r="5792">
      <c r="A5792" t="s">
        <v>5810</v>
      </c>
    </row>
    <row r="5794">
      <c r="A5794" t="s">
        <v>5811</v>
      </c>
    </row>
    <row r="5795">
      <c r="A5795" t="s">
        <v>5812</v>
      </c>
    </row>
    <row r="5796">
      <c r="A5796" t="s">
        <v>5813</v>
      </c>
    </row>
    <row r="5797">
      <c r="A5797" t="s">
        <v>5814</v>
      </c>
    </row>
    <row r="5798">
      <c r="A5798" t="s">
        <v>5815</v>
      </c>
    </row>
    <row r="5799">
      <c r="A5799" t="s">
        <v>5816</v>
      </c>
    </row>
    <row r="5800">
      <c r="A5800" t="s">
        <v>5817</v>
      </c>
    </row>
    <row r="5801">
      <c r="A5801" t="s">
        <v>5818</v>
      </c>
    </row>
    <row r="5802">
      <c r="A5802" t="s">
        <v>5819</v>
      </c>
    </row>
    <row r="5803">
      <c r="A5803" t="s">
        <v>5820</v>
      </c>
    </row>
    <row r="5804">
      <c r="A5804" t="s">
        <v>5821</v>
      </c>
    </row>
    <row r="5805">
      <c r="A5805" t="s">
        <v>5822</v>
      </c>
    </row>
    <row r="5806">
      <c r="A5806" t="s">
        <v>5823</v>
      </c>
    </row>
    <row r="5807">
      <c r="A5807" t="s">
        <v>5824</v>
      </c>
    </row>
    <row r="5808">
      <c r="A5808" t="s">
        <v>5825</v>
      </c>
    </row>
    <row r="5809">
      <c r="A5809" t="s">
        <v>5826</v>
      </c>
    </row>
    <row r="5810">
      <c r="A5810" t="s">
        <v>5827</v>
      </c>
    </row>
    <row r="5811">
      <c r="A5811" t="s">
        <v>5828</v>
      </c>
    </row>
    <row r="5812">
      <c r="A5812" t="s">
        <v>5829</v>
      </c>
    </row>
    <row r="5813">
      <c r="A5813" t="s">
        <v>5830</v>
      </c>
    </row>
    <row r="5814">
      <c r="A5814" t="s">
        <v>5831</v>
      </c>
    </row>
    <row r="5815">
      <c r="A5815" t="s">
        <v>5832</v>
      </c>
    </row>
    <row r="5816">
      <c r="A5816" t="s">
        <v>5833</v>
      </c>
    </row>
    <row r="5817">
      <c r="A5817" t="s">
        <v>5834</v>
      </c>
    </row>
    <row r="5818">
      <c r="A5818" t="s">
        <v>5835</v>
      </c>
    </row>
    <row r="5819">
      <c r="A5819" t="s">
        <v>5836</v>
      </c>
    </row>
    <row r="5820">
      <c r="A5820" t="s">
        <v>5837</v>
      </c>
    </row>
    <row r="5821">
      <c r="A5821" t="s">
        <v>5838</v>
      </c>
    </row>
    <row r="5822">
      <c r="A5822" t="s">
        <v>5839</v>
      </c>
    </row>
    <row r="5823">
      <c r="A5823" t="s">
        <v>5840</v>
      </c>
    </row>
    <row r="5824">
      <c r="A5824" t="s">
        <v>5841</v>
      </c>
    </row>
    <row r="5825">
      <c r="A5825" t="s">
        <v>5842</v>
      </c>
    </row>
    <row r="5826">
      <c r="A5826" t="s">
        <v>5843</v>
      </c>
    </row>
    <row r="5827">
      <c r="A5827" t="s">
        <v>5844</v>
      </c>
    </row>
    <row r="5828">
      <c r="A5828" t="s">
        <v>5845</v>
      </c>
    </row>
    <row r="5829">
      <c r="A5829" t="s">
        <v>5846</v>
      </c>
    </row>
    <row r="5830">
      <c r="A5830" t="s">
        <v>5847</v>
      </c>
    </row>
    <row r="5831">
      <c r="A5831" t="s">
        <v>5848</v>
      </c>
    </row>
    <row r="5832">
      <c r="A5832" t="s">
        <v>5849</v>
      </c>
    </row>
    <row r="5833">
      <c r="A5833" t="s">
        <v>5850</v>
      </c>
    </row>
    <row r="5834">
      <c r="A5834" t="s">
        <v>5851</v>
      </c>
    </row>
    <row r="5835">
      <c r="A5835" t="s">
        <v>5852</v>
      </c>
    </row>
    <row r="5836">
      <c r="A5836" t="s">
        <v>5853</v>
      </c>
    </row>
    <row r="5837">
      <c r="A5837" t="s">
        <v>5854</v>
      </c>
    </row>
    <row r="5838">
      <c r="A5838" t="s">
        <v>5855</v>
      </c>
    </row>
    <row r="5839">
      <c r="A5839" t="s">
        <v>5856</v>
      </c>
    </row>
    <row r="5840">
      <c r="A5840" t="s">
        <v>5857</v>
      </c>
    </row>
    <row r="5841">
      <c r="A5841" t="s">
        <v>5858</v>
      </c>
    </row>
    <row r="5842">
      <c r="A5842" t="s">
        <v>5859</v>
      </c>
    </row>
    <row r="5843">
      <c r="A5843" t="s">
        <v>5860</v>
      </c>
    </row>
    <row r="5844">
      <c r="A5844" t="s">
        <v>5861</v>
      </c>
    </row>
    <row r="5845">
      <c r="A5845" t="s">
        <v>5862</v>
      </c>
    </row>
    <row r="5846">
      <c r="A5846" t="s">
        <v>5863</v>
      </c>
    </row>
    <row r="5847">
      <c r="A5847" t="s">
        <v>5864</v>
      </c>
    </row>
    <row r="5848">
      <c r="A5848" t="s">
        <v>5865</v>
      </c>
    </row>
    <row r="5849">
      <c r="A5849" t="s">
        <v>5866</v>
      </c>
    </row>
    <row r="5850">
      <c r="A5850" t="s">
        <v>5867</v>
      </c>
    </row>
    <row r="5851">
      <c r="A5851" t="s">
        <v>5868</v>
      </c>
    </row>
    <row r="5852">
      <c r="A5852" t="s">
        <v>5869</v>
      </c>
    </row>
    <row r="5853">
      <c r="A5853" t="s">
        <v>5870</v>
      </c>
    </row>
    <row r="5854">
      <c r="A5854" t="s">
        <v>5871</v>
      </c>
    </row>
    <row r="5855">
      <c r="A5855" t="s">
        <v>5872</v>
      </c>
    </row>
    <row r="5856">
      <c r="A5856" t="s">
        <v>5873</v>
      </c>
    </row>
    <row r="5857">
      <c r="A5857" t="s">
        <v>5874</v>
      </c>
    </row>
    <row r="5858">
      <c r="A5858" t="s">
        <v>5875</v>
      </c>
    </row>
    <row r="5859">
      <c r="A5859" t="s">
        <v>5876</v>
      </c>
    </row>
    <row r="5860">
      <c r="A5860" t="s">
        <v>5877</v>
      </c>
    </row>
    <row r="5861">
      <c r="A5861" t="s">
        <v>5878</v>
      </c>
    </row>
    <row r="5862">
      <c r="A5862" t="s">
        <v>5879</v>
      </c>
    </row>
    <row r="5863">
      <c r="A5863" t="s">
        <v>5880</v>
      </c>
    </row>
    <row r="5864">
      <c r="A5864" t="s">
        <v>5881</v>
      </c>
    </row>
    <row r="5865">
      <c r="A5865" t="s">
        <v>5882</v>
      </c>
    </row>
    <row r="5866">
      <c r="A5866" t="s">
        <v>5883</v>
      </c>
    </row>
    <row r="5867">
      <c r="A5867" t="s">
        <v>5884</v>
      </c>
    </row>
    <row r="5868">
      <c r="A5868" t="s">
        <v>5885</v>
      </c>
    </row>
    <row r="5869">
      <c r="A5869" t="s">
        <v>5886</v>
      </c>
    </row>
    <row r="5870">
      <c r="A5870" t="s">
        <v>5887</v>
      </c>
    </row>
    <row r="5871">
      <c r="A5871" t="s">
        <v>5888</v>
      </c>
    </row>
    <row r="5872">
      <c r="A5872" t="s">
        <v>5889</v>
      </c>
    </row>
    <row r="5873">
      <c r="A5873" t="s">
        <v>5890</v>
      </c>
    </row>
    <row r="5874">
      <c r="A5874" t="s">
        <v>5891</v>
      </c>
    </row>
    <row r="5875">
      <c r="A5875" t="s">
        <v>5892</v>
      </c>
    </row>
    <row r="5876">
      <c r="A5876" t="s">
        <v>5893</v>
      </c>
    </row>
    <row r="5877">
      <c r="A5877" t="s">
        <v>5894</v>
      </c>
    </row>
    <row r="5878">
      <c r="A5878" t="s">
        <v>5895</v>
      </c>
    </row>
    <row r="5879">
      <c r="A5879" t="s">
        <v>5896</v>
      </c>
    </row>
    <row r="5880">
      <c r="A5880" t="s">
        <v>5897</v>
      </c>
    </row>
    <row r="5881">
      <c r="A5881" t="s">
        <v>5898</v>
      </c>
    </row>
    <row r="5882">
      <c r="A5882" t="s">
        <v>5899</v>
      </c>
    </row>
    <row r="5883">
      <c r="A5883" t="s">
        <v>5900</v>
      </c>
    </row>
    <row r="5884">
      <c r="A5884" t="s">
        <v>5901</v>
      </c>
    </row>
    <row r="5885">
      <c r="A5885" t="s">
        <v>5902</v>
      </c>
    </row>
    <row r="5886">
      <c r="A5886" t="s">
        <v>5903</v>
      </c>
    </row>
    <row r="5887">
      <c r="A5887" t="s">
        <v>5904</v>
      </c>
    </row>
    <row r="5888">
      <c r="A5888" t="s">
        <v>5905</v>
      </c>
    </row>
    <row r="5890">
      <c r="A5890" t="s">
        <v>5906</v>
      </c>
    </row>
    <row r="5891">
      <c r="A5891" t="s">
        <v>5907</v>
      </c>
    </row>
    <row r="5892">
      <c r="A5892" t="s">
        <v>5908</v>
      </c>
    </row>
    <row r="5893">
      <c r="A5893" t="s">
        <v>5909</v>
      </c>
    </row>
    <row r="5894">
      <c r="A5894" t="s">
        <v>5910</v>
      </c>
    </row>
    <row r="5895">
      <c r="A5895" t="s">
        <v>5866</v>
      </c>
    </row>
    <row r="5896">
      <c r="A5896" t="s">
        <v>5911</v>
      </c>
    </row>
    <row r="5897">
      <c r="A5897" t="s">
        <v>5912</v>
      </c>
    </row>
    <row r="5898">
      <c r="A5898" t="s">
        <v>5913</v>
      </c>
    </row>
    <row r="5900">
      <c r="A5900" t="s">
        <v>5866</v>
      </c>
    </row>
    <row r="5901">
      <c r="A5901" t="s">
        <v>5871</v>
      </c>
    </row>
    <row r="5902">
      <c r="A5902" t="s">
        <v>5914</v>
      </c>
    </row>
    <row r="5903">
      <c r="A5903" t="s">
        <v>5915</v>
      </c>
    </row>
    <row r="5904">
      <c r="A5904" t="s">
        <v>5916</v>
      </c>
    </row>
    <row r="5905">
      <c r="A5905" t="s">
        <v>5917</v>
      </c>
    </row>
    <row r="5906">
      <c r="A5906" t="s">
        <v>5918</v>
      </c>
    </row>
    <row r="5907">
      <c r="A5907" t="s">
        <v>5919</v>
      </c>
    </row>
    <row r="5909">
      <c r="A5909" t="s">
        <v>5920</v>
      </c>
    </row>
    <row r="5910">
      <c r="A5910" t="s">
        <v>5921</v>
      </c>
    </row>
    <row r="5911">
      <c r="A5911" t="s">
        <v>5922</v>
      </c>
    </row>
    <row r="5912">
      <c r="A5912" t="s">
        <v>5923</v>
      </c>
    </row>
    <row r="5913">
      <c r="A5913" t="s">
        <v>5924</v>
      </c>
    </row>
    <row r="5914">
      <c r="A5914" t="s">
        <v>5925</v>
      </c>
    </row>
    <row r="5915">
      <c r="A5915" t="s">
        <v>5926</v>
      </c>
    </row>
    <row r="5916">
      <c r="A5916" t="s">
        <v>5927</v>
      </c>
    </row>
    <row r="5917">
      <c r="A5917" t="s">
        <v>5928</v>
      </c>
    </row>
    <row r="5918">
      <c r="A5918" t="s">
        <v>5929</v>
      </c>
    </row>
    <row r="5919">
      <c r="A5919" t="s">
        <v>5930</v>
      </c>
    </row>
    <row r="5920">
      <c r="A5920" t="s">
        <v>5931</v>
      </c>
    </row>
    <row r="5921">
      <c r="A5921" t="s">
        <v>5932</v>
      </c>
    </row>
    <row r="5922">
      <c r="A5922" t="s">
        <v>5933</v>
      </c>
    </row>
    <row r="5923">
      <c r="A5923" t="s">
        <v>5934</v>
      </c>
    </row>
    <row r="5924">
      <c r="A5924" t="s">
        <v>5935</v>
      </c>
    </row>
    <row r="5925">
      <c r="A5925" t="s">
        <v>5936</v>
      </c>
    </row>
    <row r="5926">
      <c r="A5926" t="s">
        <v>5937</v>
      </c>
    </row>
    <row r="5927">
      <c r="A5927" t="s">
        <v>5938</v>
      </c>
    </row>
    <row r="5928">
      <c r="A5928" t="s">
        <v>5939</v>
      </c>
    </row>
    <row r="5929">
      <c r="A5929" t="s">
        <v>5940</v>
      </c>
    </row>
    <row r="5930">
      <c r="A5930" t="s">
        <v>5941</v>
      </c>
    </row>
    <row r="5931">
      <c r="A5931" t="s">
        <v>5942</v>
      </c>
    </row>
    <row r="5932">
      <c r="A5932" t="s">
        <v>5943</v>
      </c>
    </row>
    <row r="5933">
      <c r="A5933" t="s">
        <v>5944</v>
      </c>
    </row>
    <row r="5934">
      <c r="A5934" t="s">
        <v>5945</v>
      </c>
    </row>
    <row r="5935">
      <c r="A5935" t="s">
        <v>5946</v>
      </c>
    </row>
    <row r="5936">
      <c r="A5936" t="s">
        <v>5947</v>
      </c>
    </row>
    <row r="5937">
      <c r="A5937" t="s">
        <v>5948</v>
      </c>
    </row>
    <row r="5938">
      <c r="A5938" t="s">
        <v>5949</v>
      </c>
    </row>
    <row r="5939">
      <c r="A5939" t="s">
        <v>5950</v>
      </c>
    </row>
    <row r="5940">
      <c r="A5940" t="s">
        <v>5951</v>
      </c>
    </row>
    <row r="5941">
      <c r="A5941" t="s">
        <v>5952</v>
      </c>
    </row>
    <row r="5942">
      <c r="A5942" t="s">
        <v>5953</v>
      </c>
    </row>
    <row r="5943">
      <c r="A5943" t="s">
        <v>5954</v>
      </c>
    </row>
    <row r="5944">
      <c r="A5944" t="s">
        <v>5955</v>
      </c>
    </row>
    <row r="5945">
      <c r="A5945" t="s">
        <v>5956</v>
      </c>
    </row>
    <row r="5946">
      <c r="A5946" t="s">
        <v>5957</v>
      </c>
    </row>
    <row r="5947">
      <c r="A5947" t="s">
        <v>5958</v>
      </c>
    </row>
    <row r="5948">
      <c r="A5948" t="s">
        <v>5959</v>
      </c>
    </row>
    <row r="5949">
      <c r="A5949" t="s">
        <v>5960</v>
      </c>
    </row>
    <row r="5950">
      <c r="A5950" t="s">
        <v>5961</v>
      </c>
    </row>
    <row r="5951">
      <c r="A5951" t="s">
        <v>5962</v>
      </c>
    </row>
    <row r="5952">
      <c r="A5952" t="s">
        <v>5963</v>
      </c>
    </row>
    <row r="5953">
      <c r="A5953" t="s">
        <v>5964</v>
      </c>
    </row>
    <row r="5954">
      <c r="A5954" t="s">
        <v>5965</v>
      </c>
    </row>
    <row r="5955">
      <c r="A5955" t="s">
        <v>5966</v>
      </c>
    </row>
    <row r="5956">
      <c r="A5956" t="s">
        <v>5967</v>
      </c>
    </row>
    <row r="5957">
      <c r="A5957" t="s">
        <v>5968</v>
      </c>
    </row>
    <row r="5958">
      <c r="A5958" t="s">
        <v>5866</v>
      </c>
    </row>
    <row r="5959">
      <c r="A5959" t="s">
        <v>5969</v>
      </c>
    </row>
    <row r="5960">
      <c r="A5960" t="s">
        <v>5871</v>
      </c>
    </row>
    <row r="5961">
      <c r="A5961" t="s">
        <v>5970</v>
      </c>
    </row>
    <row r="5962">
      <c r="A5962" t="s">
        <v>5971</v>
      </c>
    </row>
    <row r="5963">
      <c r="A5963" t="s">
        <v>5972</v>
      </c>
    </row>
    <row r="5964">
      <c r="A5964" t="s">
        <v>5973</v>
      </c>
    </row>
    <row r="5965">
      <c r="A5965" t="s">
        <v>5974</v>
      </c>
    </row>
    <row r="5966">
      <c r="A5966" t="s">
        <v>5975</v>
      </c>
    </row>
    <row r="5967">
      <c r="A5967" t="s">
        <v>5976</v>
      </c>
    </row>
    <row r="5968">
      <c r="A5968" t="s">
        <v>5977</v>
      </c>
    </row>
    <row r="5969">
      <c r="A5969" t="s">
        <v>5978</v>
      </c>
    </row>
    <row r="5970">
      <c r="A5970" t="s">
        <v>5979</v>
      </c>
    </row>
    <row r="5971">
      <c r="A5971" t="s">
        <v>5980</v>
      </c>
    </row>
    <row r="5972">
      <c r="A5972" t="s">
        <v>5981</v>
      </c>
    </row>
    <row r="5973">
      <c r="A5973" t="s">
        <v>5982</v>
      </c>
    </row>
    <row r="5974">
      <c r="A5974" t="s">
        <v>5983</v>
      </c>
    </row>
    <row r="5975">
      <c r="A5975" t="s">
        <v>5984</v>
      </c>
    </row>
    <row r="5976">
      <c r="A5976" t="s">
        <v>5985</v>
      </c>
    </row>
    <row r="5977">
      <c r="A5977" t="s">
        <v>5986</v>
      </c>
    </row>
    <row r="5978">
      <c r="A5978" t="s">
        <v>5987</v>
      </c>
    </row>
    <row r="5979">
      <c r="A5979" t="s">
        <v>5988</v>
      </c>
    </row>
    <row r="5980">
      <c r="A5980" t="s">
        <v>5989</v>
      </c>
    </row>
    <row r="5981">
      <c r="A5981" t="s">
        <v>5990</v>
      </c>
    </row>
    <row r="5982">
      <c r="A5982" t="s">
        <v>5991</v>
      </c>
    </row>
    <row r="5983">
      <c r="A5983" t="s">
        <v>5992</v>
      </c>
    </row>
    <row r="5984">
      <c r="A5984" t="s">
        <v>5993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2022-11-29T20:00:22Z</dcterms:created>
  <dc:creator>Apache POI</dc:creator>
</cp:coreProperties>
</file>