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HLA.txt" r:id="rId3" sheetId="1"/>
    <sheet name="lookup" r:id="rId4" sheetId="2"/>
  </sheets>
  <definedNames>
    <definedName name="lookupexperiment_user_defined_id1098">lookup!$A$1:$A$309</definedName>
    <definedName name="lookupstudy_time_collected_unit1099">lookup!$A$310:$A$319</definedName>
    <definedName name="lookupstudy_time_t0_event1100">lookup!$A$320:$A$328</definedName>
    <definedName name="lookupglobal.immport_template1101">lookup!$A$329:$A$331</definedName>
    <definedName name="lookupmeasurement_technique1102">lookup!$A$332:$A$410</definedName>
    <definedName name="lookupstudy_id1103">lookup!$A$411:$A$512</definedName>
    <definedName name="lookupprotocol_ids1104">lookup!$A$513:$A$663</definedName>
    <definedName name="lookupsubject_id1105">lookup!$A$664:$A$1557</definedName>
    <definedName name="lookupplanned_visit_id1106">lookup!$A$1558:$A$2052</definedName>
    <definedName name="lookuptype1107">lookup!$A$2053:$A$2148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<sst xmlns="http://schemas.openxmlformats.org/spreadsheetml/2006/main" count="2167" uniqueCount="2160">
  <si>
    <t>hla</t>
  </si>
  <si>
    <t>Schema Version 3.36</t>
  </si>
  <si>
    <t>Please do not delete or edit this column</t>
  </si>
  <si>
    <t>Column Name</t>
  </si>
  <si>
    <t>Expsample ID</t>
  </si>
  <si>
    <t>Biosample ID</t>
  </si>
  <si>
    <t>Experiment ID</t>
  </si>
  <si>
    <t>Reagent ID(s)</t>
  </si>
  <si>
    <t>Treatment ID(s)</t>
  </si>
  <si>
    <t>ImmPort Template?</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</si>
  <si>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</si>
  <si>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</si>
  <si>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</si>
  <si>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</si>
  <si>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</si>
  <si>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</si>
  <si>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</si>
  <si>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</si>
  <si>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</si>
  <si>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</si>
  <si>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</si>
  <si>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</si>
  <si>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</si>
  <si>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</si>
  <si>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</si>
  <si>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</si>
  <si>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</si>
  <si>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</si>
  <si>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</si>
  <si>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</si>
  <si>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</si>
  <si>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</si>
  <si>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</si>
  <si>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</si>
  <si>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</si>
  <si>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</si>
  <si>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</si>
  <si>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</si>
  <si>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</si>
  <si>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</si>
  <si>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</si>
  <si>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</si>
  <si>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</si>
  <si>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</si>
  <si>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</si>
  <si>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</si>
  <si>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</si>
  <si>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</si>
  <si>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</si>
  <si>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</si>
  <si>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</si>
  <si>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</si>
  <si>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</si>
  <si>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</si>
  <si>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</si>
  <si>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</si>
  <si>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</si>
  <si>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</si>
  <si>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</si>
  <si>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</si>
  <si>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</si>
  <si>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</si>
  <si>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</si>
  <si>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</si>
  <si>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</si>
  <si>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</si>
  <si>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</si>
  <si>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</si>
  <si>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</si>
  <si>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</si>
  <si>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</si>
  <si>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</si>
  <si>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</si>
  <si>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</si>
  <si>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</si>
  <si>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</si>
  <si>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</si>
  <si>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</si>
  <si>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</si>
  <si>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</si>
  <si>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</si>
  <si>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</si>
  <si>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</si>
  <si>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</si>
  <si>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</si>
  <si>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</si>
  <si>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</si>
  <si>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</si>
  <si>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</si>
  <si>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</si>
  <si>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</si>
  <si>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</si>
  <si>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</si>
  <si>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</si>
  <si>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</si>
  <si>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</si>
  <si>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</si>
  <si>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</si>
  <si>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</si>
  <si>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</si>
  <si>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</si>
  <si>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</si>
  <si>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</si>
  <si>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</si>
  <si>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</si>
  <si>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</si>
  <si>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</si>
  <si>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</si>
  <si>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</si>
  <si>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</si>
  <si>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</si>
  <si>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</si>
  <si>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</si>
  <si>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</si>
  <si>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</si>
  <si>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</si>
  <si>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</si>
  <si>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</si>
  <si>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</si>
  <si>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</si>
  <si>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</si>
  <si>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</si>
  <si>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</si>
  <si>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</si>
  <si>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</si>
  <si>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</si>
  <si>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</si>
  <si>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</si>
  <si>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</si>
  <si>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</si>
  <si>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</si>
  <si>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</si>
  <si>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</si>
  <si>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</si>
  <si>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</si>
  <si>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</si>
  <si>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</si>
  <si>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</si>
  <si>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</si>
  <si>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</si>
  <si>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</si>
  <si>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</si>
  <si>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</si>
  <si>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</si>
  <si>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</si>
  <si>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</si>
  <si>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</si>
  <si>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</si>
  <si>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</si>
  <si>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</si>
  <si>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</si>
  <si>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</si>
  <si>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</si>
  <si>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</si>
  <si>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</si>
  <si>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</si>
  <si>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</si>
  <si>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</si>
  <si>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</si>
  <si>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</si>
  <si>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</si>
  <si>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</si>
  <si>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</si>
  <si>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</si>
  <si>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</si>
  <si>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</si>
  <si>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</si>
  <si>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</si>
  <si>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</si>
  <si>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</si>
  <si>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</si>
  <si>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</si>
  <si>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</si>
  <si>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</si>
  <si>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</si>
  <si>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</si>
  <si>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</si>
  <si>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</si>
  <si>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</si>
  <si>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</si>
  <si>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</si>
  <si>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</si>
  <si>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</si>
  <si>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</si>
  <si>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</si>
  <si>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</si>
  <si>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</si>
  <si>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</si>
  <si>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</si>
  <si>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</si>
  <si>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</si>
  <si>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</si>
  <si>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</si>
  <si>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</si>
  <si>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</si>
  <si>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</si>
  <si>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</si>
  <si>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</si>
  <si>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</si>
  <si>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</si>
  <si>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</si>
  <si>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</si>
  <si>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</si>
  <si>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</si>
  <si>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</si>
  <si>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</si>
  <si>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</si>
  <si>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</si>
  <si>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</si>
  <si>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</si>
  <si>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</si>
  <si>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</si>
  <si>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</si>
  <si>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</si>
  <si>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</si>
  <si>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</si>
  <si>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</si>
  <si>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</si>
  <si>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</si>
  <si>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</si>
  <si>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</si>
  <si>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</si>
  <si>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</si>
  <si>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</si>
  <si>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</si>
  <si>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</si>
  <si>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</si>
  <si>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</si>
  <si>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</si>
  <si>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</si>
  <si>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</si>
  <si>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</si>
  <si>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</si>
  <si>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</si>
  <si>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</si>
  <si>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</si>
  <si>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</si>
  <si>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</si>
  <si>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</si>
  <si>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</si>
  <si>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</si>
  <si>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</si>
  <si>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</si>
  <si>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</si>
  <si>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</si>
  <si>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</si>
  <si>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</si>
  <si>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</si>
  <si>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</si>
  <si>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</si>
  <si>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</si>
  <si>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</si>
  <si>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</si>
  <si>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</si>
  <si>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</si>
  <si>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</si>
  <si>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</si>
  <si>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</si>
  <si>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</si>
  <si>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</si>
  <si>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</si>
  <si>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</si>
  <si>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</si>
  <si>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</si>
  <si>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</si>
  <si>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</si>
  <si>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</si>
  <si>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</si>
  <si>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</si>
  <si>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</si>
  <si>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</si>
  <si>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</si>
  <si>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</si>
  <si>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</si>
  <si>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</si>
  <si>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</si>
  <si>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</si>
  <si>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</si>
  <si>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</si>
  <si>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</si>
  <si>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</si>
  <si>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</si>
  <si>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</si>
  <si>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</si>
  <si>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</si>
  <si>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</si>
  <si>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</si>
  <si>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</si>
  <si>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</si>
  <si>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</si>
  <si>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</si>
  <si>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</si>
  <si>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</si>
  <si>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</si>
  <si>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</si>
  <si>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</si>
  <si>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</si>
  <si>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</si>
  <si>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</si>
  <si>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</si>
  <si>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</si>
  <si>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</si>
  <si>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</si>
  <si>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</si>
  <si>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</si>
  <si>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</si>
  <si>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</si>
  <si>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</si>
  <si>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</si>
  <si>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</si>
  <si>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</si>
  <si>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</si>
  <si>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</si>
  <si>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</si>
  <si>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</si>
  <si>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</si>
  <si>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</si>
  <si>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</si>
  <si>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</si>
  <si>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</si>
  <si>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</si>
  <si>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</si>
  <si>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</si>
  <si>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</si>
  <si>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</si>
  <si>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</si>
  <si>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</si>
  <si>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</si>
  <si>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</si>
  <si>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</si>
  <si>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</si>
  <si>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</si>
  <si>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</si>
  <si>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</si>
  <si>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</si>
  <si>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</si>
  <si>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</si>
  <si>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</si>
  <si>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</si>
  <si>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</si>
  <si>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</si>
  <si>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</si>
  <si>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</si>
  <si>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</si>
  <si>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</si>
  <si>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</si>
  <si>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</si>
  <si>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</si>
  <si>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</si>
  <si>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</si>
  <si>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</si>
  <si>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</si>
  <si>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</si>
  <si>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No</t>
  </si>
  <si>
    <t>Yes</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</si>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</sst>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lookupexperiment_user_defined_id1098</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lookupstudy_time_collected_unit1099</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lookupstudy_time_t0_event1100</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lookupglobal.immport_template1101</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lookupmeasurement_technique1102</formula1>
    </dataValidation>
    <dataValidation type="list" sqref="L4:L201" allowBlank="true" errorStyle="information" promptTitle="Study ID" prompt="Please choose user defined ID value from the list" errorTitle="Study ID" error="User defined ID value not selected" showInputMessage="true">
      <formula1>lookupstudy_id1103</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lookupprotocol_ids1104</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lookupsubject_id1105</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lookupplanned_visit_id1106</formula1>
    </dataValidation>
    <dataValidation type="list" sqref="P4:P201" allowBlank="true" errorStyle="stop" promptTitle="Type" prompt="Please choose required value from the list" errorTitle="Type" error="Required value was not selected" showInputMessage="true">
      <formula1>lookuptype1107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48"/>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1">
      <c r="A311" t="s">
        <v>337</v>
      </c>
    </row>
    <row r="312">
      <c r="A312" t="s">
        <v>338</v>
      </c>
    </row>
    <row r="313">
      <c r="A313" t="s">
        <v>339</v>
      </c>
    </row>
    <row r="314">
      <c r="A314" t="s">
        <v>340</v>
      </c>
    </row>
    <row r="315">
      <c r="A315" t="s">
        <v>341</v>
      </c>
    </row>
    <row r="316">
      <c r="A316" t="s">
        <v>342</v>
      </c>
    </row>
    <row r="317">
      <c r="A317" t="s">
        <v>343</v>
      </c>
    </row>
    <row r="318">
      <c r="A318" t="s">
        <v>344</v>
      </c>
    </row>
    <row r="319">
      <c r="A319" t="s">
        <v>345</v>
      </c>
    </row>
    <row r="321">
      <c r="A321" t="s">
        <v>342</v>
      </c>
    </row>
    <row r="322">
      <c r="A322" t="s">
        <v>346</v>
      </c>
    </row>
    <row r="323">
      <c r="A323" t="s">
        <v>347</v>
      </c>
    </row>
    <row r="324">
      <c r="A324" t="s">
        <v>348</v>
      </c>
    </row>
    <row r="325">
      <c r="A325" t="s">
        <v>349</v>
      </c>
    </row>
    <row r="326">
      <c r="A326" t="s">
        <v>350</v>
      </c>
    </row>
    <row r="327">
      <c r="A327" t="s">
        <v>351</v>
      </c>
    </row>
    <row r="328">
      <c r="A328" t="s">
        <v>352</v>
      </c>
    </row>
    <row r="330">
      <c r="A330" t="s">
        <v>353</v>
      </c>
    </row>
    <row r="331">
      <c r="A331" t="s">
        <v>354</v>
      </c>
    </row>
    <row r="333">
      <c r="A333" t="s">
        <v>355</v>
      </c>
    </row>
    <row r="334">
      <c r="A334" t="s">
        <v>356</v>
      </c>
    </row>
    <row r="335">
      <c r="A335" t="s">
        <v>357</v>
      </c>
    </row>
    <row r="336">
      <c r="A336" t="s">
        <v>358</v>
      </c>
    </row>
    <row r="337">
      <c r="A337" t="s">
        <v>359</v>
      </c>
    </row>
    <row r="338">
      <c r="A338" t="s">
        <v>360</v>
      </c>
    </row>
    <row r="339">
      <c r="A339" t="s">
        <v>361</v>
      </c>
    </row>
    <row r="340">
      <c r="A340" t="s">
        <v>362</v>
      </c>
    </row>
    <row r="341">
      <c r="A341" t="s">
        <v>363</v>
      </c>
    </row>
    <row r="342">
      <c r="A342" t="s">
        <v>364</v>
      </c>
    </row>
    <row r="343">
      <c r="A343" t="s">
        <v>365</v>
      </c>
    </row>
    <row r="344">
      <c r="A344" t="s">
        <v>366</v>
      </c>
    </row>
    <row r="345">
      <c r="A345" t="s">
        <v>367</v>
      </c>
    </row>
    <row r="346">
      <c r="A346" t="s">
        <v>368</v>
      </c>
    </row>
    <row r="347">
      <c r="A347" t="s">
        <v>369</v>
      </c>
    </row>
    <row r="348">
      <c r="A348" t="s">
        <v>370</v>
      </c>
    </row>
    <row r="349">
      <c r="A349" t="s">
        <v>371</v>
      </c>
    </row>
    <row r="350">
      <c r="A350"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342</v>
      </c>
    </row>
    <row r="384">
      <c r="A384" t="s">
        <v>405</v>
      </c>
    </row>
    <row r="385">
      <c r="A385" t="s">
        <v>346</v>
      </c>
    </row>
    <row r="386">
      <c r="A386" t="s">
        <v>406</v>
      </c>
    </row>
    <row r="387">
      <c r="A387" t="s">
        <v>407</v>
      </c>
    </row>
    <row r="388">
      <c r="A388" t="s">
        <v>408</v>
      </c>
    </row>
    <row r="389">
      <c r="A389" t="s">
        <v>409</v>
      </c>
    </row>
    <row r="390">
      <c r="A390" t="s">
        <v>410</v>
      </c>
    </row>
    <row r="391">
      <c r="A391" t="s">
        <v>411</v>
      </c>
    </row>
    <row r="392">
      <c r="A392" t="s">
        <v>412</v>
      </c>
    </row>
    <row r="393">
      <c r="A393" t="s">
        <v>413</v>
      </c>
    </row>
    <row r="394">
      <c r="A394" t="s">
        <v>414</v>
      </c>
    </row>
    <row r="395">
      <c r="A395" t="s">
        <v>415</v>
      </c>
    </row>
    <row r="396">
      <c r="A396" t="s">
        <v>416</v>
      </c>
    </row>
    <row r="397">
      <c r="A397" t="s">
        <v>417</v>
      </c>
    </row>
    <row r="398">
      <c r="A398" t="s">
        <v>418</v>
      </c>
    </row>
    <row r="399">
      <c r="A399" t="s">
        <v>419</v>
      </c>
    </row>
    <row r="400">
      <c r="A400" t="s">
        <v>420</v>
      </c>
    </row>
    <row r="401">
      <c r="A401" t="s">
        <v>421</v>
      </c>
    </row>
    <row r="402">
      <c r="A402" t="s">
        <v>422</v>
      </c>
    </row>
    <row r="403">
      <c r="A403" t="s">
        <v>423</v>
      </c>
    </row>
    <row r="404">
      <c r="A404" t="s">
        <v>424</v>
      </c>
    </row>
    <row r="405">
      <c r="A405" t="s">
        <v>425</v>
      </c>
    </row>
    <row r="406">
      <c r="A406" t="s">
        <v>426</v>
      </c>
    </row>
    <row r="407">
      <c r="A407" t="s">
        <v>427</v>
      </c>
    </row>
    <row r="408">
      <c r="A408" t="s">
        <v>428</v>
      </c>
    </row>
    <row r="409">
      <c r="A409" t="s">
        <v>429</v>
      </c>
    </row>
    <row r="410">
      <c r="A410" t="s">
        <v>430</v>
      </c>
    </row>
    <row r="412">
      <c r="A412" t="s">
        <v>431</v>
      </c>
    </row>
    <row r="413">
      <c r="A413" t="s">
        <v>432</v>
      </c>
    </row>
    <row r="414">
      <c r="A414" t="s">
        <v>433</v>
      </c>
    </row>
    <row r="415">
      <c r="A415" t="s">
        <v>434</v>
      </c>
    </row>
    <row r="416">
      <c r="A416" t="s">
        <v>435</v>
      </c>
    </row>
    <row r="417">
      <c r="A417" t="s">
        <v>436</v>
      </c>
    </row>
    <row r="418">
      <c r="A418" t="s">
        <v>437</v>
      </c>
    </row>
    <row r="419">
      <c r="A419" t="s">
        <v>438</v>
      </c>
    </row>
    <row r="420">
      <c r="A420" t="s">
        <v>439</v>
      </c>
    </row>
    <row r="421">
      <c r="A421" t="s">
        <v>440</v>
      </c>
    </row>
    <row r="422">
      <c r="A422" t="s">
        <v>441</v>
      </c>
    </row>
    <row r="423">
      <c r="A423" t="s">
        <v>442</v>
      </c>
    </row>
    <row r="424">
      <c r="A424" t="s">
        <v>443</v>
      </c>
    </row>
    <row r="425">
      <c r="A425" t="s">
        <v>444</v>
      </c>
    </row>
    <row r="426">
      <c r="A426" t="s">
        <v>445</v>
      </c>
    </row>
    <row r="427">
      <c r="A427" t="s">
        <v>446</v>
      </c>
    </row>
    <row r="428">
      <c r="A428" t="s">
        <v>447</v>
      </c>
    </row>
    <row r="429">
      <c r="A429" t="s">
        <v>448</v>
      </c>
    </row>
    <row r="430">
      <c r="A430" t="s">
        <v>449</v>
      </c>
    </row>
    <row r="431">
      <c r="A431" t="s">
        <v>450</v>
      </c>
    </row>
    <row r="432">
      <c r="A432" t="s">
        <v>451</v>
      </c>
    </row>
    <row r="433">
      <c r="A433" t="s">
        <v>452</v>
      </c>
    </row>
    <row r="434">
      <c r="A434" t="s">
        <v>453</v>
      </c>
    </row>
    <row r="435">
      <c r="A435" t="s">
        <v>454</v>
      </c>
    </row>
    <row r="436">
      <c r="A436" t="s">
        <v>455</v>
      </c>
    </row>
    <row r="437">
      <c r="A437" t="s">
        <v>456</v>
      </c>
    </row>
    <row r="438">
      <c r="A438" t="s">
        <v>457</v>
      </c>
    </row>
    <row r="439">
      <c r="A439" t="s">
        <v>458</v>
      </c>
    </row>
    <row r="440">
      <c r="A440" t="s">
        <v>459</v>
      </c>
    </row>
    <row r="441">
      <c r="A441" t="s">
        <v>460</v>
      </c>
    </row>
    <row r="442">
      <c r="A442" t="s">
        <v>461</v>
      </c>
    </row>
    <row r="443">
      <c r="A443"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0">
      <c r="A510" t="s">
        <v>529</v>
      </c>
    </row>
    <row r="511">
      <c r="A511" t="s">
        <v>530</v>
      </c>
    </row>
    <row r="512">
      <c r="A512" t="s">
        <v>531</v>
      </c>
    </row>
    <row r="514">
      <c r="A514" t="s">
        <v>532</v>
      </c>
    </row>
    <row r="515">
      <c r="A515" t="s">
        <v>533</v>
      </c>
    </row>
    <row r="516">
      <c r="A516" t="s">
        <v>534</v>
      </c>
    </row>
    <row r="517">
      <c r="A517" t="s">
        <v>535</v>
      </c>
    </row>
    <row r="518">
      <c r="A518" t="s">
        <v>536</v>
      </c>
    </row>
    <row r="519">
      <c r="A519" t="s">
        <v>537</v>
      </c>
    </row>
    <row r="520">
      <c r="A520" t="s">
        <v>538</v>
      </c>
    </row>
    <row r="521">
      <c r="A521" t="s">
        <v>539</v>
      </c>
    </row>
    <row r="522">
      <c r="A522" t="s">
        <v>540</v>
      </c>
    </row>
    <row r="523">
      <c r="A523" t="s">
        <v>541</v>
      </c>
    </row>
    <row r="524">
      <c r="A524" t="s">
        <v>542</v>
      </c>
    </row>
    <row r="525">
      <c r="A525" t="s">
        <v>543</v>
      </c>
    </row>
    <row r="526">
      <c r="A526" t="s">
        <v>544</v>
      </c>
    </row>
    <row r="527">
      <c r="A527" t="s">
        <v>545</v>
      </c>
    </row>
    <row r="528">
      <c r="A528" t="s">
        <v>546</v>
      </c>
    </row>
    <row r="529">
      <c r="A529" t="s">
        <v>547</v>
      </c>
    </row>
    <row r="530">
      <c r="A530" t="s">
        <v>548</v>
      </c>
    </row>
    <row r="531">
      <c r="A531" t="s">
        <v>549</v>
      </c>
    </row>
    <row r="532">
      <c r="A532" t="s">
        <v>550</v>
      </c>
    </row>
    <row r="533">
      <c r="A533" t="s">
        <v>551</v>
      </c>
    </row>
    <row r="534">
      <c r="A534" t="s">
        <v>552</v>
      </c>
    </row>
    <row r="535">
      <c r="A535" t="s">
        <v>553</v>
      </c>
    </row>
    <row r="536">
      <c r="A536"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0">
      <c r="A630" t="s">
        <v>648</v>
      </c>
    </row>
    <row r="631">
      <c r="A631" t="s">
        <v>649</v>
      </c>
    </row>
    <row r="632">
      <c r="A632" t="s">
        <v>650</v>
      </c>
    </row>
    <row r="633">
      <c r="A633" t="s">
        <v>651</v>
      </c>
    </row>
    <row r="634">
      <c r="A634" t="s">
        <v>652</v>
      </c>
    </row>
    <row r="635">
      <c r="A635" t="s">
        <v>653</v>
      </c>
    </row>
    <row r="636">
      <c r="A636" t="s">
        <v>654</v>
      </c>
    </row>
    <row r="637">
      <c r="A637" t="s">
        <v>655</v>
      </c>
    </row>
    <row r="638">
      <c r="A638" t="s">
        <v>656</v>
      </c>
    </row>
    <row r="639">
      <c r="A639" t="s">
        <v>657</v>
      </c>
    </row>
    <row r="640">
      <c r="A640" t="s">
        <v>658</v>
      </c>
    </row>
    <row r="641">
      <c r="A641" t="s">
        <v>659</v>
      </c>
    </row>
    <row r="642">
      <c r="A642" t="s">
        <v>660</v>
      </c>
    </row>
    <row r="643">
      <c r="A643" t="s">
        <v>661</v>
      </c>
    </row>
    <row r="644">
      <c r="A644" t="s">
        <v>662</v>
      </c>
    </row>
    <row r="645">
      <c r="A645" t="s">
        <v>663</v>
      </c>
    </row>
    <row r="646">
      <c r="A646" t="s">
        <v>664</v>
      </c>
    </row>
    <row r="647">
      <c r="A647" t="s">
        <v>665</v>
      </c>
    </row>
    <row r="648">
      <c r="A648" t="s">
        <v>666</v>
      </c>
    </row>
    <row r="649">
      <c r="A649" t="s">
        <v>667</v>
      </c>
    </row>
    <row r="650">
      <c r="A650" t="s">
        <v>668</v>
      </c>
    </row>
    <row r="651">
      <c r="A651" t="s">
        <v>669</v>
      </c>
    </row>
    <row r="652">
      <c r="A652" t="s">
        <v>670</v>
      </c>
    </row>
    <row r="653">
      <c r="A653" t="s">
        <v>671</v>
      </c>
    </row>
    <row r="654">
      <c r="A654" t="s">
        <v>672</v>
      </c>
    </row>
    <row r="655">
      <c r="A655" t="s">
        <v>673</v>
      </c>
    </row>
    <row r="656">
      <c r="A656" t="s">
        <v>674</v>
      </c>
    </row>
    <row r="657">
      <c r="A657" t="s">
        <v>675</v>
      </c>
    </row>
    <row r="658">
      <c r="A658" t="s">
        <v>676</v>
      </c>
    </row>
    <row r="659">
      <c r="A659" t="s">
        <v>677</v>
      </c>
    </row>
    <row r="660">
      <c r="A660" t="s">
        <v>678</v>
      </c>
    </row>
    <row r="661">
      <c r="A661" t="s">
        <v>679</v>
      </c>
    </row>
    <row r="662">
      <c r="A662" t="s">
        <v>531</v>
      </c>
    </row>
    <row r="663">
      <c r="A663" t="s">
        <v>680</v>
      </c>
    </row>
    <row r="665">
      <c r="A665" t="s">
        <v>681</v>
      </c>
    </row>
    <row r="666">
      <c r="A666" t="s">
        <v>682</v>
      </c>
    </row>
    <row r="667">
      <c r="A667" t="s">
        <v>683</v>
      </c>
    </row>
    <row r="668">
      <c r="A668" t="s">
        <v>684</v>
      </c>
    </row>
    <row r="669">
      <c r="A669" t="s">
        <v>685</v>
      </c>
    </row>
    <row r="670">
      <c r="A670" t="s">
        <v>686</v>
      </c>
    </row>
    <row r="671">
      <c r="A671" t="s">
        <v>687</v>
      </c>
    </row>
    <row r="672">
      <c r="A672" t="s">
        <v>688</v>
      </c>
    </row>
    <row r="673">
      <c r="A673" t="s">
        <v>689</v>
      </c>
    </row>
    <row r="674">
      <c r="A674" t="s">
        <v>690</v>
      </c>
    </row>
    <row r="675">
      <c r="A675" t="s">
        <v>691</v>
      </c>
    </row>
    <row r="676">
      <c r="A676" t="s">
        <v>692</v>
      </c>
    </row>
    <row r="677">
      <c r="A677" t="s">
        <v>693</v>
      </c>
    </row>
    <row r="678">
      <c r="A678" t="s">
        <v>694</v>
      </c>
    </row>
    <row r="679">
      <c r="A679" t="s">
        <v>695</v>
      </c>
    </row>
    <row r="680">
      <c r="A680" t="s">
        <v>696</v>
      </c>
    </row>
    <row r="681">
      <c r="A681" t="s">
        <v>697</v>
      </c>
    </row>
    <row r="682">
      <c r="A682" t="s">
        <v>698</v>
      </c>
    </row>
    <row r="683">
      <c r="A683" t="s">
        <v>699</v>
      </c>
    </row>
    <row r="684">
      <c r="A684" t="s">
        <v>700</v>
      </c>
    </row>
    <row r="685">
      <c r="A685" t="s">
        <v>701</v>
      </c>
    </row>
    <row r="686">
      <c r="A686" t="s">
        <v>702</v>
      </c>
    </row>
    <row r="687">
      <c r="A687"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9">
      <c r="A1559" t="s">
        <v>1574</v>
      </c>
    </row>
    <row r="1560">
      <c r="A1560" t="s">
        <v>1575</v>
      </c>
    </row>
    <row r="1561">
      <c r="A1561" t="s">
        <v>1576</v>
      </c>
    </row>
    <row r="1562">
      <c r="A1562" t="s">
        <v>1577</v>
      </c>
    </row>
    <row r="1563">
      <c r="A1563" t="s">
        <v>1578</v>
      </c>
    </row>
    <row r="1564">
      <c r="A1564" t="s">
        <v>1579</v>
      </c>
    </row>
    <row r="1565">
      <c r="A1565" t="s">
        <v>1580</v>
      </c>
    </row>
    <row r="1566">
      <c r="A1566" t="s">
        <v>1581</v>
      </c>
    </row>
    <row r="1567">
      <c r="A1567" t="s">
        <v>1582</v>
      </c>
    </row>
    <row r="1568">
      <c r="A1568" t="s">
        <v>1583</v>
      </c>
    </row>
    <row r="1569">
      <c r="A1569" t="s">
        <v>1584</v>
      </c>
    </row>
    <row r="1570">
      <c r="A1570" t="s">
        <v>1585</v>
      </c>
    </row>
    <row r="1571">
      <c r="A1571" t="s">
        <v>1586</v>
      </c>
    </row>
    <row r="1572">
      <c r="A1572" t="s">
        <v>1587</v>
      </c>
    </row>
    <row r="1573">
      <c r="A1573" t="s">
        <v>1588</v>
      </c>
    </row>
    <row r="1574">
      <c r="A1574" t="s">
        <v>1589</v>
      </c>
    </row>
    <row r="1575">
      <c r="A1575" t="s">
        <v>1590</v>
      </c>
    </row>
    <row r="1576">
      <c r="A1576"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531</v>
      </c>
    </row>
    <row r="2054">
      <c r="A2054" t="s">
        <v>2067</v>
      </c>
    </row>
    <row r="2055">
      <c r="A2055" t="s">
        <v>2068</v>
      </c>
    </row>
    <row r="2056">
      <c r="A2056" t="s">
        <v>2069</v>
      </c>
    </row>
    <row r="2057">
      <c r="A2057" t="s">
        <v>2070</v>
      </c>
    </row>
    <row r="2058">
      <c r="A2058" t="s">
        <v>2071</v>
      </c>
    </row>
    <row r="2059">
      <c r="A2059" t="s">
        <v>2072</v>
      </c>
    </row>
    <row r="2060">
      <c r="A2060" t="s">
        <v>2073</v>
      </c>
    </row>
    <row r="2061">
      <c r="A2061" t="s">
        <v>2074</v>
      </c>
    </row>
    <row r="2062">
      <c r="A2062" t="s">
        <v>2075</v>
      </c>
    </row>
    <row r="2063">
      <c r="A2063" t="s">
        <v>2076</v>
      </c>
    </row>
    <row r="2064">
      <c r="A2064" t="s">
        <v>2077</v>
      </c>
    </row>
    <row r="2065">
      <c r="A2065" t="s">
        <v>2078</v>
      </c>
    </row>
    <row r="2066">
      <c r="A2066" t="s">
        <v>2079</v>
      </c>
    </row>
    <row r="2067">
      <c r="A2067" t="s">
        <v>2080</v>
      </c>
    </row>
    <row r="2068">
      <c r="A2068" t="s">
        <v>2081</v>
      </c>
    </row>
    <row r="2069">
      <c r="A2069" t="s">
        <v>2082</v>
      </c>
    </row>
    <row r="2070">
      <c r="A2070" t="s">
        <v>2083</v>
      </c>
    </row>
    <row r="2071">
      <c r="A2071" t="s">
        <v>2084</v>
      </c>
    </row>
    <row r="2072">
      <c r="A2072" t="s">
        <v>2085</v>
      </c>
    </row>
    <row r="2073">
      <c r="A2073" t="s">
        <v>2086</v>
      </c>
    </row>
    <row r="2074">
      <c r="A2074" t="s">
        <v>2087</v>
      </c>
    </row>
    <row r="2075">
      <c r="A2075" t="s">
        <v>2088</v>
      </c>
    </row>
    <row r="2076">
      <c r="A2076" t="s">
        <v>2089</v>
      </c>
    </row>
    <row r="2077">
      <c r="A2077" t="s">
        <v>2090</v>
      </c>
    </row>
    <row r="2078">
      <c r="A2078" t="s">
        <v>2091</v>
      </c>
    </row>
    <row r="2079">
      <c r="A2079" t="s">
        <v>2092</v>
      </c>
    </row>
    <row r="2080">
      <c r="A2080" t="s">
        <v>2093</v>
      </c>
    </row>
    <row r="2081">
      <c r="A2081" t="s">
        <v>2094</v>
      </c>
    </row>
    <row r="2082">
      <c r="A2082" t="s">
        <v>2095</v>
      </c>
    </row>
    <row r="2083">
      <c r="A2083" t="s">
        <v>2096</v>
      </c>
    </row>
    <row r="2084">
      <c r="A2084" t="s">
        <v>2097</v>
      </c>
    </row>
    <row r="2085">
      <c r="A2085" t="s">
        <v>2098</v>
      </c>
    </row>
    <row r="2086">
      <c r="A2086" t="s">
        <v>2099</v>
      </c>
    </row>
    <row r="2087">
      <c r="A2087" t="s">
        <v>2100</v>
      </c>
    </row>
    <row r="2088">
      <c r="A2088" t="s">
        <v>2101</v>
      </c>
    </row>
    <row r="2089">
      <c r="A2089" t="s">
        <v>2102</v>
      </c>
    </row>
    <row r="2090">
      <c r="A2090" t="s">
        <v>2103</v>
      </c>
    </row>
    <row r="2091">
      <c r="A2091" t="s">
        <v>2104</v>
      </c>
    </row>
    <row r="2092">
      <c r="A2092" t="s">
        <v>2105</v>
      </c>
    </row>
    <row r="2093">
      <c r="A2093" t="s">
        <v>2106</v>
      </c>
    </row>
    <row r="2094">
      <c r="A2094" t="s">
        <v>2107</v>
      </c>
    </row>
    <row r="2095">
      <c r="A2095" t="s">
        <v>2108</v>
      </c>
    </row>
    <row r="2096">
      <c r="A2096" t="s">
        <v>2109</v>
      </c>
    </row>
    <row r="2097">
      <c r="A2097" t="s">
        <v>2110</v>
      </c>
    </row>
    <row r="2098">
      <c r="A2098" t="s">
        <v>2111</v>
      </c>
    </row>
    <row r="2099">
      <c r="A2099" t="s">
        <v>2112</v>
      </c>
    </row>
    <row r="2100">
      <c r="A2100" t="s">
        <v>2113</v>
      </c>
    </row>
    <row r="2101">
      <c r="A2101" t="s">
        <v>2114</v>
      </c>
    </row>
    <row r="2102">
      <c r="A2102" t="s">
        <v>2115</v>
      </c>
    </row>
    <row r="2103">
      <c r="A2103" t="s">
        <v>2116</v>
      </c>
    </row>
    <row r="2104">
      <c r="A2104" t="s">
        <v>2117</v>
      </c>
    </row>
    <row r="2105">
      <c r="A2105" t="s">
        <v>2118</v>
      </c>
    </row>
    <row r="2106">
      <c r="A2106" t="s">
        <v>2119</v>
      </c>
    </row>
    <row r="2107">
      <c r="A2107" t="s">
        <v>2120</v>
      </c>
    </row>
    <row r="2108">
      <c r="A2108" t="s">
        <v>2121</v>
      </c>
    </row>
    <row r="2109">
      <c r="A2109" t="s">
        <v>342</v>
      </c>
    </row>
    <row r="2110">
      <c r="A2110" t="s">
        <v>2122</v>
      </c>
    </row>
    <row r="2111">
      <c r="A2111" t="s">
        <v>2123</v>
      </c>
    </row>
    <row r="2112">
      <c r="A2112" t="s">
        <v>2124</v>
      </c>
    </row>
    <row r="2113">
      <c r="A2113" t="s">
        <v>2125</v>
      </c>
    </row>
    <row r="2114">
      <c r="A2114" t="s">
        <v>346</v>
      </c>
    </row>
    <row r="2115">
      <c r="A2115" t="s">
        <v>2126</v>
      </c>
    </row>
    <row r="2116">
      <c r="A2116" t="s">
        <v>2127</v>
      </c>
    </row>
    <row r="2117">
      <c r="A2117" t="s">
        <v>2128</v>
      </c>
    </row>
    <row r="2118">
      <c r="A2118" t="s">
        <v>2129</v>
      </c>
    </row>
    <row r="2119">
      <c r="A2119" t="s">
        <v>2130</v>
      </c>
    </row>
    <row r="2120">
      <c r="A2120" t="s">
        <v>2131</v>
      </c>
    </row>
    <row r="2121">
      <c r="A2121" t="s">
        <v>2132</v>
      </c>
    </row>
    <row r="2122">
      <c r="A2122" t="s">
        <v>2133</v>
      </c>
    </row>
    <row r="2123">
      <c r="A2123" t="s">
        <v>2134</v>
      </c>
    </row>
    <row r="2124">
      <c r="A2124" t="s">
        <v>2135</v>
      </c>
    </row>
    <row r="2125">
      <c r="A2125" t="s">
        <v>2136</v>
      </c>
    </row>
    <row r="2126">
      <c r="A2126" t="s">
        <v>2137</v>
      </c>
    </row>
    <row r="2127">
      <c r="A2127" t="s">
        <v>2138</v>
      </c>
    </row>
    <row r="2128">
      <c r="A2128" t="s">
        <v>2139</v>
      </c>
    </row>
    <row r="2129">
      <c r="A2129" t="s">
        <v>2140</v>
      </c>
    </row>
    <row r="2130">
      <c r="A2130" t="s">
        <v>2141</v>
      </c>
    </row>
    <row r="2131">
      <c r="A2131" t="s">
        <v>2142</v>
      </c>
    </row>
    <row r="2132">
      <c r="A2132" t="s">
        <v>2143</v>
      </c>
    </row>
    <row r="2133">
      <c r="A2133" t="s">
        <v>2144</v>
      </c>
    </row>
    <row r="2134">
      <c r="A2134" t="s">
        <v>2145</v>
      </c>
    </row>
    <row r="2135">
      <c r="A2135" t="s">
        <v>2146</v>
      </c>
    </row>
    <row r="2136">
      <c r="A2136" t="s">
        <v>2147</v>
      </c>
    </row>
    <row r="2137">
      <c r="A2137" t="s">
        <v>2148</v>
      </c>
    </row>
    <row r="2138">
      <c r="A2138" t="s">
        <v>2149</v>
      </c>
    </row>
    <row r="2139">
      <c r="A2139" t="s">
        <v>2150</v>
      </c>
    </row>
    <row r="2140">
      <c r="A2140" t="s">
        <v>2151</v>
      </c>
    </row>
    <row r="2141">
      <c r="A2141" t="s">
        <v>2152</v>
      </c>
    </row>
    <row r="2142">
      <c r="A2142" t="s">
        <v>2153</v>
      </c>
    </row>
    <row r="2143">
      <c r="A2143" t="s">
        <v>2154</v>
      </c>
    </row>
    <row r="2144">
      <c r="A2144" t="s">
        <v>2155</v>
      </c>
    </row>
    <row r="2145">
      <c r="A2145" t="s">
        <v>2156</v>
      </c>
    </row>
    <row r="2146">
      <c r="A2146" t="s">
        <v>2157</v>
      </c>
    </row>
    <row r="2147">
      <c r="A2147" t="s">
        <v>2158</v>
      </c>
    </row>
    <row r="2148">
      <c r="A2148" t="s">
        <v>2159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2023-03-28T14:06:54Z</dcterms:created>
  <dc:creator>Apache POI</dc:creator>
</cp:coreProperties>
</file>