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Virus_Neutral" r:id="rId3" sheetId="1"/>
    <sheet name="lookup" r:id="rId4" sheetId="2"/>
  </sheets>
  <definedNames>
    <definedName name="lookupstudy_time_collected_unit1049">lookup!$A$1:$A$10</definedName>
    <definedName name="lookupexperiment_user_defined_id1050">lookup!$A$11:$A$892</definedName>
    <definedName name="lookupstudy_time_t0_event1051">lookup!$A$893:$A$901</definedName>
    <definedName name="lookupmeasurement_technique1052">lookup!$A$902:$A$995</definedName>
    <definedName name="lookupstudy_id1053">lookup!$A$996:$A$1216</definedName>
    <definedName name="lookupvirus_strain_reported1054">lookup!$A$1217:$A$1276</definedName>
    <definedName name="lookupprotocol_ids1055">lookup!$A$1277:$A$1548</definedName>
    <definedName name="lookupsubject_id1056">lookup!$A$1549:$A$2097</definedName>
    <definedName name="lookupunit_reported1057">lookup!$A$2098:$A$2102</definedName>
    <definedName name="lookupplanned_visit_id1058">lookup!$A$2103:$A$3122</definedName>
    <definedName name="lookuptype1059">lookup!$A$3123:$A$3219</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neut_ab_titer_result.virus_strain_reported and has data type varchar(200)</t>
      </text>
    </comment>
    <comment ref="AA3" authorId="1">
      <text>
        <t>A number is expected.  The template column is associated with the following database table column neut_ab_titer_result.value_reported and has data type varchar(50)</t>
      </text>
    </comment>
    <comment ref="AB3" authorId="1">
      <text>
        <t>The dilution factor unit.  The template column is associated with the following database table column neut_ab_titer_result.unit_reported and has data type varchar(200)</t>
      </text>
    </comment>
    <comment ref="AC3" authorId="1">
      <text>
        <t>Comments captures additional descriptive information that is added to the result.  The template column is associated with the following database table column neut_ab_titer_result.comments and has data type varchar(500)</t>
      </text>
    </comment>
  </commentList>
</comments>
</file>

<file path=xl/sharedStrings.xml><?xml version="1.0" encoding="utf-8"?>
<sst xmlns="http://schemas.openxmlformats.org/spreadsheetml/2006/main" count="3240" uniqueCount="3232">
  <si>
    <t>virus_neutralization</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</si>
  <si>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</si>
  <si>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</si>
  <si>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</si>
  <si>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</si>
  <si>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</si>
  <si>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</si>
  <si>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</si>
  <si>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</si>
  <si>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</si>
  <si>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</si>
  <si>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</si>
  <si>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</si>
  <si>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</si>
  <si>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</si>
  <si>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</si>
  <si>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</si>
  <si>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</si>
  <si>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</si>
  <si>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</si>
  <si>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</si>
  <si>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</si>
  <si>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</si>
  <si>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</si>
  <si>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</si>
  <si>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</si>
  <si>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</si>
  <si>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</si>
  <si>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</si>
  <si>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</si>
  <si>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</si>
  <si>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</si>
  <si>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</si>
  <si>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</si>
  <si>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</si>
  <si>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</si>
  <si>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</si>
  <si>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</si>
  <si>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</si>
  <si>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</si>
  <si>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</si>
  <si>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</si>
  <si>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</si>
  <si>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PMID32884153_experimentID-01</t>
  </si>
  <si>
    <t>PMID32884153_experimentID-02</t>
  </si>
  <si>
    <t>PMID32884153_experimentID-03</t>
  </si>
  <si>
    <t>PMID32884153_experimentID-04</t>
  </si>
  <si>
    <t>PMID32884153_experimentID-05</t>
  </si>
  <si>
    <t>PMID32884153_experimentID-06</t>
  </si>
  <si>
    <t>PMID32884153_experimentID-07</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</si>
  <si>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</si>
  <si>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</si>
  <si>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</si>
  <si>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</si>
  <si>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</si>
  <si>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</si>
  <si>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</si>
  <si>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</si>
  <si>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</si>
  <si>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</si>
  <si>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</si>
  <si>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</si>
  <si>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</si>
  <si>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</si>
  <si>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</si>
  <si>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</si>
  <si>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</si>
  <si>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</si>
  <si>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</si>
  <si>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</si>
  <si>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</si>
  <si>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</si>
  <si>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</si>
  <si>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</si>
  <si>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</si>
  <si>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</si>
  <si>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</si>
  <si>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</si>
  <si>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</si>
  <si>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</si>
  <si>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</si>
  <si>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</si>
  <si>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</si>
  <si>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</si>
  <si>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</si>
  <si>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</si>
  <si>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</si>
  <si>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</si>
  <si>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</si>
  <si>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</si>
  <si>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</si>
  <si>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</si>
  <si>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</si>
  <si>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</si>
  <si>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</si>
  <si>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</si>
  <si>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</si>
  <si>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</si>
  <si>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</si>
  <si>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</si>
  <si>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</si>
  <si>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</si>
  <si>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</si>
  <si>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</si>
  <si>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</si>
  <si>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</si>
  <si>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</si>
  <si>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</si>
  <si>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</si>
  <si>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</si>
  <si>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</si>
  <si>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</si>
  <si>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</si>
  <si>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</si>
  <si>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</si>
  <si>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</si>
  <si>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</si>
  <si>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</si>
  <si>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</si>
  <si>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</si>
  <si>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</si>
  <si>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</si>
  <si>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</si>
  <si>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</si>
  <si>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</si>
  <si>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</si>
  <si>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</si>
  <si>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</si>
  <si>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</si>
  <si>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</si>
  <si>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</si>
  <si>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</si>
  <si>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</si>
  <si>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</si>
  <si>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</si>
  <si>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</si>
  <si>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</si>
  <si>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</si>
  <si>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</si>
  <si>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</si>
  <si>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</si>
  <si>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</si>
  <si>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</si>
  <si>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</si>
  <si>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</si>
  <si>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</si>
  <si>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</si>
  <si>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</si>
  <si>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</si>
  <si>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</si>
  <si>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</si>
  <si>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</si>
  <si>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</si>
  <si>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</si>
  <si>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</si>
  <si>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</si>
  <si>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</si>
  <si>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</si>
  <si>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</si>
  <si>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</si>
  <si>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</si>
  <si>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</si>
  <si>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</si>
  <si>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</si>
  <si>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</si>
  <si>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</si>
  <si>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</si>
  <si>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</si>
  <si>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</si>
  <si>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</si>
  <si>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</si>
  <si>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</si>
  <si>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</si>
  <si>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</si>
  <si>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</si>
  <si>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</si>
  <si>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</si>
  <si>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</si>
  <si>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</si>
  <si>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</si>
  <si>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</si>
  <si>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</si>
  <si>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</si>
  <si>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</si>
  <si>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</si>
  <si>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</si>
  <si>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</si>
  <si>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</si>
  <si>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</si>
  <si>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</si>
  <si>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</si>
  <si>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</si>
  <si>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</si>
  <si>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</si>
  <si>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</si>
  <si>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</si>
  <si>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</si>
  <si>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</si>
  <si>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</si>
  <si>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</si>
  <si>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</si>
  <si>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</si>
  <si>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</si>
  <si>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</si>
  <si>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</si>
  <si>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</si>
  <si>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</si>
  <si>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</si>
  <si>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</si>
  <si>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</si>
  <si>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</si>
  <si>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</si>
  <si>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</si>
  <si>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</si>
  <si>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</si>
  <si>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</si>
  <si>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</si>
  <si>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</si>
  <si>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</si>
  <si>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</si>
  <si>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</si>
  <si>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</si>
  <si>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</si>
  <si>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</si>
  <si>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</si>
  <si>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</si>
  <si>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</si>
  <si>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</si>
  <si>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</si>
  <si>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</si>
  <si>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</si>
  <si>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</si>
  <si>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</si>
  <si>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</si>
  <si>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</si>
  <si>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</si>
  <si>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</si>
  <si>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</si>
  <si>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</si>
  <si>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</si>
  <si>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</si>
  <si>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</si>
  <si>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</si>
  <si>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</si>
  <si>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</si>
  <si>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</si>
  <si>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</si>
  <si>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</si>
  <si>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</si>
  <si>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</si>
  <si>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</si>
  <si>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</si>
  <si>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</si>
  <si>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</si>
  <si>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</si>
  <si>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</si>
  <si>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</si>
  <si>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</si>
  <si>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</si>
  <si>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</si>
  <si>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</si>
  <si>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</si>
  <si>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</si>
  <si>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</si>
  <si>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</si>
  <si>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</si>
  <si>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</si>
  <si>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</si>
  <si>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</si>
  <si>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</si>
  <si>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</si>
  <si>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</si>
  <si>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</si>
  <si>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</si>
  <si>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</si>
  <si>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</si>
  <si>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</si>
  <si>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</si>
  <si>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</si>
  <si>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</si>
  <si>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</si>
  <si>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</si>
  <si>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</si>
  <si>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</si>
  <si>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</si>
  <si>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</si>
  <si>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</si>
  <si>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</si>
  <si>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</si>
  <si>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</si>
  <si>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</si>
  <si>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</si>
  <si>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</si>
  <si>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</si>
  <si>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</si>
  <si>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</si>
  <si>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</si>
  <si>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</si>
  <si>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</si>
  <si>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</si>
  <si>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</si>
  <si>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</si>
  <si>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</si>
  <si>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</si>
  <si>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</si>
  <si>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</si>
  <si>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</si>
  <si>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</si>
  <si>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</si>
  <si>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</si>
  <si>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</si>
  <si>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</si>
  <si>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</si>
  <si>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</si>
  <si>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</si>
  <si>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</si>
  <si>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</si>
  <si>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</si>
  <si>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</si>
  <si>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</si>
  <si>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</si>
  <si>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</si>
  <si>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</si>
  <si>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</si>
  <si>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</si>
  <si>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</si>
  <si>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</si>
  <si>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</si>
  <si>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</si>
  <si>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</si>
  <si>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</si>
  <si>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</si>
  <si>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</si>
  <si>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</si>
  <si>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</si>
  <si>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</si>
  <si>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</si>
  <si>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</si>
  <si>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</si>
  <si>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</si>
  <si>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</si>
  <si>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</si>
  <si>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</si>
  <si>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</si>
  <si>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</si>
  <si>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</si>
  <si>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</si>
  <si>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</si>
  <si>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</si>
  <si>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</si>
  <si>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</si>
  <si>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</si>
  <si>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</si>
  <si>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</si>
  <si>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</si>
  <si>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</si>
  <si>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</si>
  <si>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</si>
  <si>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</si>
  <si>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</si>
  <si>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</si>
  <si>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</si>
  <si>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</si>
  <si>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</si>
  <si>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</si>
  <si>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</si>
  <si>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</si>
  <si>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</si>
  <si>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</si>
  <si>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</si>
  <si>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</si>
  <si>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</si>
  <si>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</si>
  <si>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</si>
  <si>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</si>
  <si>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</si>
  <si>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</si>
  <si>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</si>
  <si>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</si>
  <si>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</si>
  <si>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</si>
  <si>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</si>
  <si>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</si>
  <si>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</si>
  <si>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</si>
  <si>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</si>
  <si>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</si>
  <si>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</si>
  <si>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</si>
  <si>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</si>
  <si>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</si>
  <si>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</si>
  <si>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</si>
  <si>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</si>
  <si>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</si>
  <si>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</si>
  <si>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</si>
  <si>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</si>
  <si>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</si>
  <si>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</si>
  <si>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</si>
  <si>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</si>
  <si>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</si>
  <si>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</si>
  <si>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</si>
  <si>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</si>
  <si>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</si>
  <si>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</si>
  <si>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</si>
  <si>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</si>
  <si>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</si>
  <si>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</si>
  <si>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</si>
  <si>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</si>
  <si>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</si>
  <si>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</si>
  <si>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</si>
  <si>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</si>
  <si>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</si>
  <si>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</si>
  <si>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</si>
  <si>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</si>
  <si>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</si>
  <si>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</si>
  <si>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</si>
  <si>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</si>
  <si>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</si>
  <si>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</si>
  <si>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</si>
  <si>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</si>
  <si>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</si>
  <si>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</si>
  <si>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</si>
  <si>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</si>
  <si>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</si>
  <si>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</si>
  <si>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</si>
  <si>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</si>
  <si>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</si>
  <si>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</si>
  <si>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</si>
  <si>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</si>
  <si>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</si>
  <si>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</si>
  <si>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</si>
  <si>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</si>
  <si>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</si>
  <si>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</si>
  <si>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</si>
  <si>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</si>
  <si>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</si>
  <si>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</si>
  <si>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</si>
  <si>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</si>
  <si>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</si>
  <si>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</si>
  <si>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</si>
  <si>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</si>
  <si>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</si>
  <si>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</si>
  <si>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</si>
  <si>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</si>
  <si>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</si>
  <si>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</si>
  <si>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</si>
  <si>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</si>
  <si>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</si>
  <si>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</si>
  <si>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</si>
  <si>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</si>
  <si>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</si>
  <si>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</si>
  <si>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</si>
  <si>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</si>
  <si>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</si>
  <si>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</si>
  <si>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</si>
  <si>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</si>
  <si>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</si>
  <si>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</si>
  <si>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</si>
  <si>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</si>
  <si>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</si>
  <si>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</si>
  <si>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</si>
  <si>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</si>
  <si>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</si>
  <si>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</si>
  <si>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</si>
  <si>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</si>
  <si>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</si>
  <si>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</si>
  <si>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</si>
  <si>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</si>
  <si>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</si>
  <si>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</si>
  <si>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</si>
  <si>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</si>
  <si>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</si>
  <si>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</si>
  <si>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</si>
  <si>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</si>
  <si>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</si>
  <si>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</si>
  <si>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</si>
  <si>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</si>
  <si>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</si>
  <si>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</si>
  <si>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</si>
  <si>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</si>
  <si>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</si>
  <si>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</si>
  <si>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</si>
  <si>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</si>
  <si>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</si>
  <si>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</si>
  <si>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</si>
  <si>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</si>
  <si>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</si>
  <si>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PMID34952892_experimentID-02</t>
  </si>
  <si>
    <t>PMID34952892_experimentID-03</t>
  </si>
  <si>
    <t>PMID34952892_experimentID-04</t>
  </si>
  <si>
    <t>PMID35013325_experimentID-01</t>
  </si>
  <si>
    <t>PMID35013325_experimentID-02</t>
  </si>
  <si>
    <t>PMID35025672_experimentID-01</t>
  </si>
  <si>
    <t>PMID35025672_experimentID-02</t>
  </si>
  <si>
    <t>PMID35025672_experimentID-03</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</si>
  <si>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</si>
  <si>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</si>
  <si>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</si>
  <si>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</si>
  <si>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</si>
  <si>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</si>
  <si>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</si>
  <si>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</si>
  <si>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</si>
  <si>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</si>
  <si>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</si>
  <si>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</si>
  <si>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</si>
  <si>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</si>
  <si>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</si>
  <si>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</si>
  <si>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</si>
  <si>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</si>
  <si>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</si>
  <si>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</si>
  <si>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</si>
  <si>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</si>
  <si>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</si>
  <si>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</si>
  <si>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</si>
  <si>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</si>
  <si>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</si>
  <si>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</si>
  <si>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</si>
  <si>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</si>
  <si>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</si>
  <si>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</si>
  <si>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</si>
  <si>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</si>
  <si>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</si>
  <si>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</si>
  <si>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</si>
  <si>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</si>
  <si>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</si>
  <si>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</si>
  <si>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</si>
  <si>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</si>
  <si>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</si>
  <si>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</si>
  <si>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</si>
  <si>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</si>
  <si>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</si>
  <si>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</si>
  <si>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</si>
  <si>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</si>
  <si>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</si>
  <si>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</si>
  <si>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</si>
  <si>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</si>
  <si>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</si>
  <si>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</si>
  <si>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</si>
  <si>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</si>
  <si>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</si>
  <si>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</si>
  <si>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</si>
  <si>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</si>
  <si>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</si>
  <si>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</si>
  <si>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</si>
  <si>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</si>
  <si>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</si>
  <si>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</si>
  <si>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</si>
  <si>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</si>
  <si>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</si>
  <si>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</si>
  <si>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</si>
  <si>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</si>
  <si>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</si>
  <si>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</si>
  <si>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</si>
  <si>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</si>
  <si>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</si>
  <si>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</si>
  <si>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</si>
  <si>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</si>
  <si>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</si>
  <si>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</si>
  <si>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</si>
  <si>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</si>
  <si>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</si>
  <si>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</si>
  <si>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</si>
  <si>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</si>
  <si>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</si>
  <si>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</si>
  <si>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</si>
  <si>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</si>
  <si>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</si>
  <si>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</si>
  <si>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</si>
  <si>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</si>
  <si>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</si>
  <si>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</si>
  <si>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</si>
  <si>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</si>
  <si>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</si>
  <si>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</si>
  <si>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</si>
  <si>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</si>
  <si>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</si>
  <si>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</si>
  <si>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</si>
  <si>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</si>
  <si>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</si>
  <si>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</si>
  <si>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</si>
  <si>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</si>
  <si>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</si>
  <si>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</si>
  <si>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</si>
  <si>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</si>
  <si>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</si>
  <si>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</si>
  <si>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</si>
  <si>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</si>
  <si>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</si>
  <si>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</si>
  <si>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</si>
  <si>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</si>
  <si>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</si>
  <si>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</si>
  <si>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</si>
  <si>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</si>
  <si>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</si>
  <si>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</si>
  <si>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</si>
  <si>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</si>
  <si>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</si>
  <si>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</si>
  <si>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</si>
  <si>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</si>
  <si>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</si>
  <si>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</si>
  <si>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</si>
  <si>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</si>
  <si>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</si>
  <si>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</si>
  <si>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</si>
  <si>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</si>
  <si>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</si>
  <si>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</si>
  <si>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</si>
  <si>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</si>
  <si>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</si>
  <si>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</si>
  <si>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</si>
  <si>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</si>
  <si>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</si>
  <si>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</si>
  <si>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</si>
  <si>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</si>
  <si>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</si>
  <si>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</si>
  <si>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</si>
  <si>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</si>
  <si>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</si>
  <si>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</si>
  <si>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</si>
  <si>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PMID35590141_experimentID-01</t>
  </si>
  <si>
    <t>PMID35590141_experimentID-02</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</si>
  <si>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</si>
  <si>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</si>
  <si>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</si>
  <si>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</si>
  <si>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</si>
  <si>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</si>
  <si>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</si>
  <si>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</si>
  <si>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</si>
  <si>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</si>
  <si>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</si>
  <si>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</si>
  <si>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</si>
  <si>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</si>
  <si>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</si>
  <si>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</si>
  <si>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</si>
  <si>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</si>
  <si>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</si>
  <si>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</si>
  <si>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</si>
  <si>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</si>
  <si>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</si>
  <si>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</si>
  <si>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</si>
  <si>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</si>
  <si>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</si>
  <si>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</si>
  <si>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</si>
  <si>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</si>
  <si>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</si>
  <si>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</si>
  <si>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</si>
  <si>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</si>
  <si>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</si>
  <si>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</si>
  <si>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</si>
  <si>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</si>
  <si>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</si>
  <si>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</si>
  <si>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</si>
  <si>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</si>
  <si>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</si>
  <si>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</si>
  <si>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</si>
  <si>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</si>
  <si>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</si>
  <si>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</si>
  <si>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</si>
  <si>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</si>
  <si>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</si>
  <si>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</si>
  <si>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</si>
  <si>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</si>
  <si>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</si>
  <si>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</si>
  <si>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</si>
  <si>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</si>
  <si>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</si>
  <si>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</si>
  <si>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</si>
  <si>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</si>
  <si>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</si>
  <si>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</si>
  <si>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</si>
  <si>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</si>
  <si>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</si>
  <si>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</si>
  <si>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</si>
  <si>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</si>
  <si>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</si>
  <si>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</si>
  <si>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</si>
  <si>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</si>
  <si>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</si>
  <si>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</si>
  <si>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</si>
  <si>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</si>
  <si>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</si>
  <si>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</si>
  <si>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</si>
  <si>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</si>
  <si>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</si>
  <si>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</si>
  <si>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</si>
  <si>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</si>
  <si>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</si>
  <si>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</si>
  <si>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</si>
  <si>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</si>
  <si>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</si>
  <si>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</si>
  <si>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</si>
  <si>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</si>
  <si>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</si>
  <si>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</si>
  <si>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</si>
  <si>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</si>
  <si>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</si>
  <si>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</si>
  <si>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</si>
  <si>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</si>
  <si>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</si>
  <si>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</si>
  <si>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</si>
  <si>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</si>
  <si>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</si>
  <si>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</si>
  <si>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</si>
  <si>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</si>
  <si>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</si>
  <si>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</si>
  <si>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</si>
  <si>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</si>
  <si>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</si>
  <si>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</si>
  <si>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</si>
  <si>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</si>
  <si>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PMID36172366_experimentID-01</t>
  </si>
  <si>
    <t>PMID36172366_experimentID-02</t>
  </si>
  <si>
    <t>PMID36172366_experimentID-03</t>
  </si>
  <si>
    <t>PMID36172366_experimentID-04</t>
  </si>
  <si>
    <t>PMID36172366_experimentID-05</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</si>
  <si>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</si>
  <si>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</si>
  <si>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</si>
  <si>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</si>
  <si>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</si>
  <si>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</si>
  <si>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</si>
  <si>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</si>
  <si>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</si>
  <si>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</si>
  <si>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</si>
  <si>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</si>
  <si>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</si>
  <si>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</si>
  <si>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</si>
  <si>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</si>
  <si>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</si>
  <si>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</si>
  <si>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</si>
  <si>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</si>
  <si>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</si>
  <si>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</si>
  <si>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</si>
  <si>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</si>
  <si>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</si>
  <si>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</si>
  <si>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</si>
  <si>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</si>
  <si>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</si>
  <si>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</si>
  <si>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</si>
  <si>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</si>
  <si>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</si>
  <si>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</si>
  <si>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</si>
  <si>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PMID36523164_experimentID-01</t>
  </si>
  <si>
    <t>PMID36523164_experimentID-02</t>
  </si>
  <si>
    <t>PMID36523164_experimentID-03</t>
  </si>
  <si>
    <t>PMID36523164_experimentID-04</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</si>
  <si>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</si>
  <si>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</si>
  <si>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</si>
  <si>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</si>
  <si>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</si>
  <si>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</si>
  <si>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</si>
  <si>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</si>
  <si>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</si>
  <si>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</si>
  <si>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</si>
  <si>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</si>
  <si>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</si>
  <si>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</si>
  <si>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</si>
  <si>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</si>
  <si>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</si>
  <si>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</si>
  <si>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</si>
  <si>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</si>
  <si>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</si>
  <si>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</si>
  <si>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</si>
  <si>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</si>
  <si>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</si>
  <si>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</si>
  <si>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</si>
  <si>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</si>
  <si>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</si>
  <si>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</si>
  <si>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</si>
  <si>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</si>
  <si>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</si>
  <si>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</si>
  <si>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</si>
  <si>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</si>
  <si>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</si>
  <si>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</si>
  <si>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</si>
  <si>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</si>
  <si>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</si>
  <si>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</si>
  <si>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</si>
  <si>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</si>
  <si>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</si>
  <si>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</si>
  <si>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</si>
  <si>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</si>
  <si>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</si>
  <si>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</si>
  <si>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</si>
  <si>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</si>
  <si>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</si>
  <si>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</si>
  <si>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</si>
  <si>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</si>
  <si>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</si>
  <si>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</si>
  <si>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</si>
  <si>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</si>
  <si>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</si>
  <si>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PMID37535402_experimentID-01</t>
  </si>
  <si>
    <t>PMID37535402_experimentID-02</t>
  </si>
  <si>
    <t>PMID37535402_experimentID-03</t>
  </si>
  <si>
    <t>PMID37535402_experimentID-04</t>
  </si>
  <si>
    <t>PMID37535402_experimentID-05</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</si>
  <si>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</si>
  <si>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</si>
  <si>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</si>
  <si>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</si>
  <si>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</si>
  <si>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</si>
  <si>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</si>
  <si>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</si>
  <si>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</si>
  <si>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</si>
  <si>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</si>
  <si>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</si>
  <si>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</si>
  <si>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Bulk RNA-seq assay</t>
  </si>
  <si>
    <t>Cell Culture</t>
  </si>
  <si>
    <t>Cell Mediated Immunoassay</t>
  </si>
  <si>
    <t>Chemiluminescent Assay</t>
  </si>
  <si>
    <t>Circular Dichroism</t>
  </si>
  <si>
    <t>CITE-Seq</t>
  </si>
  <si>
    <t>CRISPR Screening</t>
  </si>
  <si>
    <t>CyTOF</t>
  </si>
  <si>
    <t>Cytokine Assay</t>
  </si>
  <si>
    <t>Cytometric Bead Array Assay</t>
  </si>
  <si>
    <t>DNA methylation profiling assay</t>
  </si>
  <si>
    <t>DNA microarray</t>
  </si>
  <si>
    <t>ELISA</t>
  </si>
  <si>
    <t>ELISPOT</t>
  </si>
  <si>
    <t>EMSA</t>
  </si>
  <si>
    <t>Exome Sequencing</t>
  </si>
  <si>
    <t>Flow Cytometry</t>
  </si>
  <si>
    <t>Fluorescent Antibody Procedure</t>
  </si>
  <si>
    <t>GC_MS</t>
  </si>
  <si>
    <t>Genotyping Assay</t>
  </si>
  <si>
    <t>Hemagglutination Inhibition</t>
  </si>
  <si>
    <t>Histological Assay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</si>
  <si>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</si>
  <si>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</si>
  <si>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</si>
  <si>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</si>
  <si>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</si>
  <si>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</si>
  <si>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</si>
  <si>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</si>
  <si>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</si>
  <si>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</si>
  <si>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</si>
  <si>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</si>
  <si>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</si>
  <si>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</si>
  <si>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</si>
  <si>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</si>
  <si>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</si>
  <si>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</si>
  <si>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</si>
  <si>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</si>
  <si>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</si>
  <si>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</si>
  <si>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</si>
  <si>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</si>
  <si>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</si>
  <si>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</si>
  <si>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</si>
  <si>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</si>
  <si>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</si>
  <si>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</si>
  <si>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</si>
  <si>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</si>
  <si>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</si>
  <si>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</si>
  <si>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</si>
  <si>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</si>
  <si>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</si>
  <si>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</si>
  <si>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</si>
  <si>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</si>
  <si>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</si>
  <si>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</si>
  <si>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</si>
  <si>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</si>
  <si>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</si>
  <si>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</si>
  <si>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</si>
  <si>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</si>
  <si>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</si>
  <si>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</si>
  <si>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</si>
  <si>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</si>
  <si>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</si>
  <si>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</si>
  <si>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</si>
  <si>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</si>
  <si>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</si>
  <si>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</si>
  <si>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</si>
  <si>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</si>
  <si>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</si>
  <si>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</si>
  <si>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Yeast Two Hybrid</t>
  </si>
  <si>
    <t>PMID32884153_study-01</t>
  </si>
  <si>
    <t>PMID33031744_study-01</t>
  </si>
  <si>
    <t>PMID33035201</t>
  </si>
  <si>
    <t>PMID33065030</t>
  </si>
  <si>
    <t>PMID33142304</t>
  </si>
  <si>
    <t>PMID33160316</t>
  </si>
  <si>
    <t>PMID33169014</t>
  </si>
  <si>
    <t>PMID33207184_study-01</t>
  </si>
  <si>
    <t>PMID33211672_study-01</t>
  </si>
  <si>
    <t>PMID33276369</t>
  </si>
  <si>
    <t>PMID33288645_study-01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</si>
  <si>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</si>
  <si>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</si>
  <si>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</si>
  <si>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</si>
  <si>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</si>
  <si>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</si>
  <si>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</si>
  <si>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</si>
  <si>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</si>
  <si>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</si>
  <si>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</si>
  <si>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</si>
  <si>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PMID33589825_study-01</t>
  </si>
  <si>
    <t>PMID33602725</t>
  </si>
  <si>
    <t>PMID33622794_study-01</t>
  </si>
  <si>
    <t>PMID33666169</t>
  </si>
  <si>
    <t>PMID33688034_study-01</t>
  </si>
  <si>
    <t>PMID33704352_study-01</t>
  </si>
  <si>
    <t>PMID33720347_study-01</t>
  </si>
  <si>
    <t>PMID33727331_study-01</t>
  </si>
  <si>
    <t>PMID33727353</t>
  </si>
  <si>
    <t>PMID33735607_study-01</t>
  </si>
  <si>
    <t>PMID33743211</t>
  </si>
  <si>
    <t>PMID33775692_study-01</t>
  </si>
  <si>
    <t>PMID33795870_study-01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</si>
  <si>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</si>
  <si>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</si>
  <si>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</si>
  <si>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</si>
  <si>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</si>
  <si>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</si>
  <si>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</si>
  <si>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</si>
  <si>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</si>
  <si>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</si>
  <si>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</si>
  <si>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</si>
  <si>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</si>
  <si>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</si>
  <si>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</si>
  <si>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PMID34086877_study-01</t>
  </si>
  <si>
    <t>PMID34095338</t>
  </si>
  <si>
    <t>PMID34100011</t>
  </si>
  <si>
    <t>PMID34107529_study-01</t>
  </si>
  <si>
    <t>PMID34130883</t>
  </si>
  <si>
    <t>PMID34131024_study-01</t>
  </si>
  <si>
    <t>PMID34145263</t>
  </si>
  <si>
    <t>PMID34150933_study-01</t>
  </si>
  <si>
    <t>PMID34151306</t>
  </si>
  <si>
    <t>PMID34161961_study-01</t>
  </si>
  <si>
    <t>PMID34230917_study-01</t>
  </si>
  <si>
    <t>PMID34233096_study-01</t>
  </si>
  <si>
    <t>PMID34242577_study-01</t>
  </si>
  <si>
    <t>PMID34250512_study-01</t>
  </si>
  <si>
    <t>PMID34250518_study-01</t>
  </si>
  <si>
    <t>PMID34253053_study-01</t>
  </si>
  <si>
    <t>PMID34260834_study-01</t>
  </si>
  <si>
    <t>PMID34270939_study-01</t>
  </si>
  <si>
    <t>PMID34308390_study-01</t>
  </si>
  <si>
    <t>PMID34320281_study-01</t>
  </si>
  <si>
    <t>PMID34353890</t>
  </si>
  <si>
    <t>PMID34368647_study-01</t>
  </si>
  <si>
    <t>PMID34383889_study-01</t>
  </si>
  <si>
    <t>PMID34424479_study-01</t>
  </si>
  <si>
    <t>PMID34452006_study-01</t>
  </si>
  <si>
    <t>PMID34469363_study-01</t>
  </si>
  <si>
    <t>PMID34485950_study-01</t>
  </si>
  <si>
    <t>PMID34523968_study-01</t>
  </si>
  <si>
    <t>PMID34546094_study-01</t>
  </si>
  <si>
    <t>PMID34584899_study-01</t>
  </si>
  <si>
    <t>PMID34587763_study-01</t>
  </si>
  <si>
    <t>PMID34607452_study-01</t>
  </si>
  <si>
    <t>PMID34624208_study-01</t>
  </si>
  <si>
    <t>PMID34644239_study-01</t>
  </si>
  <si>
    <t>PMID34648703_study-01</t>
  </si>
  <si>
    <t>PMID34652783_study-01</t>
  </si>
  <si>
    <t>PMID34652962_study-01</t>
  </si>
  <si>
    <t>PMID34664987_study-01</t>
  </si>
  <si>
    <t>PMID34669512_study-01</t>
  </si>
  <si>
    <t>PMID34687733_study-01</t>
  </si>
  <si>
    <t>PMID34687893_study-011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</si>
  <si>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</si>
  <si>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</si>
  <si>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</si>
  <si>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</si>
  <si>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</si>
  <si>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</si>
  <si>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</si>
  <si>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</si>
  <si>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</si>
  <si>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</si>
  <si>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</si>
  <si>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</si>
  <si>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</si>
  <si>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PMID34877479</t>
  </si>
  <si>
    <t>PMID34910927_study-01</t>
  </si>
  <si>
    <t>PMID34921308</t>
  </si>
  <si>
    <t>PMID34952892_study-01</t>
  </si>
  <si>
    <t>PMID35013325_study-01</t>
  </si>
  <si>
    <t>PMID35025672_study-01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</si>
  <si>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</si>
  <si>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</si>
  <si>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</si>
  <si>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</si>
  <si>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</si>
  <si>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</si>
  <si>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</si>
  <si>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</si>
  <si>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</si>
  <si>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PMID35129576_study-01</t>
  </si>
  <si>
    <t>PMID35132398_study-01</t>
  </si>
  <si>
    <t>PMID35143473_study-01</t>
  </si>
  <si>
    <t>PMID35148837_study-01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</si>
  <si>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</si>
  <si>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</si>
  <si>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</si>
  <si>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</si>
  <si>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</si>
  <si>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</si>
  <si>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</si>
  <si>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</si>
  <si>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</si>
  <si>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</si>
  <si>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</si>
  <si>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</si>
  <si>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</si>
  <si>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</si>
  <si>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</si>
  <si>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</si>
  <si>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</si>
  <si>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</si>
  <si>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</si>
  <si>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</si>
  <si>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</si>
  <si>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</si>
  <si>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</si>
  <si>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</si>
  <si>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PMID35483404_study-01</t>
  </si>
  <si>
    <t>PMID35504289_study-01</t>
  </si>
  <si>
    <t>PMID35526534_study-01</t>
  </si>
  <si>
    <t>PMID35576468_study-01</t>
  </si>
  <si>
    <t>PMID35584183_study-01</t>
  </si>
  <si>
    <t>PMID35589681_study-01</t>
  </si>
  <si>
    <t>PMID35590141_study-01</t>
  </si>
  <si>
    <t>PMID35614113_study-01</t>
  </si>
  <si>
    <t>PMID35632708_study-01</t>
  </si>
  <si>
    <t>PMID35666264_study-01</t>
  </si>
  <si>
    <t>PMID35703544_study-01</t>
  </si>
  <si>
    <t>PMID35704428_study-01</t>
  </si>
  <si>
    <t>PMID35731894_study-01</t>
  </si>
  <si>
    <t>PMID35756977_study-01</t>
  </si>
  <si>
    <t>PMID35762593_study-01</t>
  </si>
  <si>
    <t>PMID35764643_study-01</t>
  </si>
  <si>
    <t>PMID35795812_study-01</t>
  </si>
  <si>
    <t>PMID35798000_study-01</t>
  </si>
  <si>
    <t>PMID35833684_study-01</t>
  </si>
  <si>
    <t>PMID35835107_study-01</t>
  </si>
  <si>
    <t>PMID35839768_study-01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</si>
  <si>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</si>
  <si>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</si>
  <si>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</si>
  <si>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</si>
  <si>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</si>
  <si>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</si>
  <si>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</si>
  <si>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</si>
  <si>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</si>
  <si>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</si>
  <si>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</si>
  <si>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</si>
  <si>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</si>
  <si>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</si>
  <si>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PMID36044897_study-01</t>
  </si>
  <si>
    <t>PMID36056073_study-01</t>
  </si>
  <si>
    <t>PMID36058184_study-01</t>
  </si>
  <si>
    <t>PMID36069925_study-01</t>
  </si>
  <si>
    <t>PMID36135380_study-01</t>
  </si>
  <si>
    <t>PMID36172366_study-01</t>
  </si>
  <si>
    <t>PMID36191537_study-01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</si>
  <si>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</si>
  <si>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</si>
  <si>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</si>
  <si>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</si>
  <si>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</si>
  <si>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</si>
  <si>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</si>
  <si>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</si>
  <si>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</si>
  <si>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PMID36511813_study-01</t>
  </si>
  <si>
    <t>PMID36523164_study-01</t>
  </si>
  <si>
    <t>PMID36625591_study-01</t>
  </si>
  <si>
    <t>PMID36644323_study-01</t>
  </si>
  <si>
    <t>PMID36680154_study-01</t>
  </si>
  <si>
    <t>PMID36686629_study-01</t>
  </si>
  <si>
    <t>PMID36697312_study-01</t>
  </si>
  <si>
    <t>PMID36752204_study-01</t>
  </si>
  <si>
    <t>PMID36773929_study-01</t>
  </si>
  <si>
    <t>PMID37000623_study-01</t>
  </si>
  <si>
    <t>PMID37023746_study-01</t>
  </si>
  <si>
    <t>PMID37148877_study-01</t>
  </si>
  <si>
    <t>PMID37182520_study-01</t>
  </si>
  <si>
    <t>PMID37195913_study-01</t>
  </si>
  <si>
    <t>PMID37239587_study-01</t>
  </si>
  <si>
    <t>PMID37249415_study-01</t>
  </si>
  <si>
    <t>PMID37365606_study-01</t>
  </si>
  <si>
    <t>PMID37376419_study-01</t>
  </si>
  <si>
    <t>PMID37384638_study-01</t>
  </si>
  <si>
    <t>PMID37535402_study-01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</si>
  <si>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</si>
  <si>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</si>
  <si>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</si>
  <si>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</si>
  <si>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</si>
  <si>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</si>
  <si>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</si>
  <si>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</si>
  <si>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</si>
  <si>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</si>
  <si>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</si>
  <si>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</si>
  <si>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</si>
  <si>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</si>
  <si>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</si>
  <si>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</si>
  <si>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</si>
  <si>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</si>
  <si>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</si>
  <si>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</si>
  <si>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</si>
  <si>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</si>
  <si>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</si>
  <si>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</si>
  <si>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</si>
  <si>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</si>
  <si>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</si>
  <si>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</si>
  <si>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</si>
  <si>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</si>
  <si>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</si>
  <si>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</si>
  <si>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</si>
  <si>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</si>
  <si>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</si>
  <si>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</si>
  <si>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</si>
  <si>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</si>
  <si>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</si>
  <si>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</si>
  <si>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</si>
  <si>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</si>
  <si>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</si>
  <si>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</si>
  <si>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</si>
  <si>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</si>
  <si>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</si>
  <si>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</si>
  <si>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</si>
  <si>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</si>
  <si>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</si>
  <si>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</si>
  <si>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</si>
  <si>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</si>
  <si>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</si>
  <si>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</si>
  <si>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</si>
  <si>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</si>
  <si>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</si>
  <si>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</si>
  <si>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</si>
  <si>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PMID32884153_protocol-01</t>
  </si>
  <si>
    <t>PMID32941787_protocol-01</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</si>
  <si>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</si>
  <si>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</si>
  <si>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</si>
  <si>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</si>
  <si>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</si>
  <si>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</si>
  <si>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</si>
  <si>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</si>
  <si>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</si>
  <si>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</si>
  <si>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</si>
  <si>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</si>
  <si>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PMID33207184_protocol-02</t>
  </si>
  <si>
    <t>PMID33211672_protocol-01</t>
  </si>
  <si>
    <t>PMID33211672_protocol-02</t>
  </si>
  <si>
    <t>PMID33276369_protocol-01</t>
  </si>
  <si>
    <t>PMID33288645_protocol-01</t>
  </si>
  <si>
    <t>PMID33288645_protocol-02</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</si>
  <si>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</si>
  <si>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</si>
  <si>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</si>
  <si>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</si>
  <si>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</si>
  <si>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</si>
  <si>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</si>
  <si>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</si>
  <si>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</si>
  <si>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</si>
  <si>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</si>
  <si>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</si>
  <si>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</si>
  <si>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</si>
  <si>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</si>
  <si>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</si>
  <si>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</si>
  <si>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</si>
  <si>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</si>
  <si>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</si>
  <si>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</si>
  <si>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PMID33589825_protocol-01</t>
  </si>
  <si>
    <t>PMID33589825_protocol-02</t>
  </si>
  <si>
    <t>PMID33602725_protocol-01</t>
  </si>
  <si>
    <t>PMID33622794_protocol-01</t>
  </si>
  <si>
    <t>PMID33666169_protocol-01</t>
  </si>
  <si>
    <t>PMID33688034_protocol-01</t>
  </si>
  <si>
    <t>PMID33688034_protocol-02</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</si>
  <si>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</si>
  <si>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</si>
  <si>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</si>
  <si>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</si>
  <si>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</si>
  <si>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</si>
  <si>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</si>
  <si>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</si>
  <si>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</si>
  <si>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</si>
  <si>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PMID33775692_protocol-01</t>
  </si>
  <si>
    <t>PMID33775692_protocol-02</t>
  </si>
  <si>
    <t>PMID33795870_protocol-01</t>
  </si>
  <si>
    <t>PMID33795870_protocol-02</t>
  </si>
  <si>
    <t>PMID33822097_protocol-01</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</si>
  <si>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</si>
  <si>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</si>
  <si>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</si>
  <si>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</si>
  <si>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</si>
  <si>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</si>
  <si>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</si>
  <si>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</si>
  <si>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</si>
  <si>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</si>
  <si>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</si>
  <si>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</si>
  <si>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</si>
  <si>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</si>
  <si>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</si>
  <si>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</si>
  <si>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</si>
  <si>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</si>
  <si>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</si>
  <si>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</si>
  <si>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</si>
  <si>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</si>
  <si>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</si>
  <si>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</si>
  <si>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</si>
  <si>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</si>
  <si>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PMID34086877_protocol-01</t>
  </si>
  <si>
    <t>PMID34095338_protocol-01</t>
  </si>
  <si>
    <t>PMID34100011_protocol-01</t>
  </si>
  <si>
    <t>PMID34107529_protocol-01</t>
  </si>
  <si>
    <t>PMID34115964_protocol-01</t>
  </si>
  <si>
    <t>PMID34130883_protocol-01</t>
  </si>
  <si>
    <t>PMID34131024_protocol-01</t>
  </si>
  <si>
    <t>PMID34131024_protocol-02</t>
  </si>
  <si>
    <t>PMID34133941_protocol-01</t>
  </si>
  <si>
    <t>PMID34145263_protocol-01</t>
  </si>
  <si>
    <t>PMID34150933_protocol-01</t>
  </si>
  <si>
    <t>PMID34151306_protocol-01</t>
  </si>
  <si>
    <t>PMID34161961_protocol-01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</si>
  <si>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</si>
  <si>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</si>
  <si>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</si>
  <si>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</si>
  <si>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</si>
  <si>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</si>
  <si>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</si>
  <si>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</si>
  <si>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</si>
  <si>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</si>
  <si>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</si>
  <si>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</si>
  <si>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PMID34308390_protocol-01</t>
  </si>
  <si>
    <t>PMID34320281_protocol-01</t>
  </si>
  <si>
    <t>PMID34353890_protocol-01</t>
  </si>
  <si>
    <t>PMID34368647_protocol-01</t>
  </si>
  <si>
    <t>PMID34383889_protocol-01</t>
  </si>
  <si>
    <t>PMID34424479_protocol-01</t>
  </si>
  <si>
    <t>PMID34452006_protocol-01</t>
  </si>
  <si>
    <t>PMID34469363_protocol-01</t>
  </si>
  <si>
    <t>PMID34485950_protocol-01</t>
  </si>
  <si>
    <t>PMID34523968_protocol-01</t>
  </si>
  <si>
    <t>PMID34546094_protocol-01</t>
  </si>
  <si>
    <t>PMID34584899_protocol-01</t>
  </si>
  <si>
    <t>PMID34587763_protocol-01</t>
  </si>
  <si>
    <t>PMID34607452_protocol-01</t>
  </si>
  <si>
    <t>PMID34624208_protocol-01</t>
  </si>
  <si>
    <t>PMID34644239_protocol-01</t>
  </si>
  <si>
    <t>PMID34648703_protocol-01</t>
  </si>
  <si>
    <t>PMID34652783_protocol-01</t>
  </si>
  <si>
    <t>PMID34652783_protocol-02</t>
  </si>
  <si>
    <t>PMID34652962_protocol-01</t>
  </si>
  <si>
    <t>PMID34664987_protocol-01</t>
  </si>
  <si>
    <t>PMID34669512_protocol-01</t>
  </si>
  <si>
    <t>PMID34687733_protocol-01</t>
  </si>
  <si>
    <t>PMID34687893_protocol-01</t>
  </si>
  <si>
    <t>PMID34687893_protocol-011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</si>
  <si>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</si>
  <si>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</si>
  <si>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</si>
  <si>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</si>
  <si>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</si>
  <si>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</si>
  <si>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</si>
  <si>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</si>
  <si>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</si>
  <si>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</si>
  <si>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</si>
  <si>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</si>
  <si>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</si>
  <si>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</si>
  <si>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</si>
  <si>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</si>
  <si>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</si>
  <si>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</si>
  <si>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</si>
  <si>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</si>
  <si>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</si>
  <si>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</si>
  <si>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</si>
  <si>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</si>
  <si>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</si>
  <si>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</si>
  <si>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</si>
  <si>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</si>
  <si>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</si>
  <si>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</si>
  <si>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PMID35129576_protocol-01</t>
  </si>
  <si>
    <t>PMID35132398_protocol-01</t>
  </si>
  <si>
    <t>PMID35143473_protocol-01</t>
  </si>
  <si>
    <t>PMID35148837_protocol-01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</si>
  <si>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</si>
  <si>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</si>
  <si>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</si>
  <si>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</si>
  <si>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</si>
  <si>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</si>
  <si>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</si>
  <si>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</si>
  <si>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</si>
  <si>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</si>
  <si>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</si>
  <si>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</si>
  <si>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</si>
  <si>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</si>
  <si>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</si>
  <si>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</si>
  <si>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</si>
  <si>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</si>
  <si>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</si>
  <si>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</si>
  <si>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</si>
  <si>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</si>
  <si>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</si>
  <si>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</si>
  <si>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PMID35483404_protocol-01</t>
  </si>
  <si>
    <t>PMID35504289_protocol-01</t>
  </si>
  <si>
    <t>PMID35526534_protocol-01</t>
  </si>
  <si>
    <t>PMID35576468_protocol-01</t>
  </si>
  <si>
    <t>PMID35584183_protocol-01</t>
  </si>
  <si>
    <t>PMID35589681_protocol-01</t>
  </si>
  <si>
    <t>PMID35590141_protocol-01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</si>
  <si>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</si>
  <si>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</si>
  <si>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</si>
  <si>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</si>
  <si>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</si>
  <si>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</si>
  <si>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</si>
  <si>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</si>
  <si>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PMID35764643_protocol-01</t>
  </si>
  <si>
    <t>PMID35795812_protocol-01</t>
  </si>
  <si>
    <t>PMID35798000_protocol-01</t>
  </si>
  <si>
    <t>PMID35833684_protocol-01</t>
  </si>
  <si>
    <t>PMID35835107_protocol-01</t>
  </si>
  <si>
    <t>PMID35839768_protocol-01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</si>
  <si>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</si>
  <si>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</si>
  <si>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</si>
  <si>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</si>
  <si>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</si>
  <si>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</si>
  <si>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</si>
  <si>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</si>
  <si>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</si>
  <si>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</si>
  <si>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</si>
  <si>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</si>
  <si>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</si>
  <si>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</si>
  <si>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PMID36044897_protocol-01</t>
  </si>
  <si>
    <t>PMID36056073_protocol-01</t>
  </si>
  <si>
    <t>PMID36058184_protocol-01</t>
  </si>
  <si>
    <t>PMID36069925_protocol-01</t>
  </si>
  <si>
    <t>PMID36135380_protocol-01</t>
  </si>
  <si>
    <t>PMID36172366_protocol-01</t>
  </si>
  <si>
    <t>PMID36191537_protocol-01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</si>
  <si>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</si>
  <si>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</si>
  <si>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</si>
  <si>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</si>
  <si>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</si>
  <si>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</si>
  <si>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</si>
  <si>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</si>
  <si>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</si>
  <si>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PMID36511813_protocol-01</t>
  </si>
  <si>
    <t>PMID36523164_protocol-01</t>
  </si>
  <si>
    <t>PMID36625591_protocol-01</t>
  </si>
  <si>
    <t>PMID36644323_protocol-01</t>
  </si>
  <si>
    <t>PMID36680154_protocol-01</t>
  </si>
  <si>
    <t>PMID36686629_protocol-01</t>
  </si>
  <si>
    <t>PMID36697312_protocol-01</t>
  </si>
  <si>
    <t>PMID36752204_protocol-01</t>
  </si>
  <si>
    <t>PMID36773929_protocol-01</t>
  </si>
  <si>
    <t>PMID37000623_protocol-01</t>
  </si>
  <si>
    <t>PMID37023746_protocol-01</t>
  </si>
  <si>
    <t>PMID37148877_protocol-01</t>
  </si>
  <si>
    <t>PMID37182520_protocol-01</t>
  </si>
  <si>
    <t>PMID37195913_protocol-01</t>
  </si>
  <si>
    <t>PMID37239587_protocol-01</t>
  </si>
  <si>
    <t>PMID37249415_protocol-01</t>
  </si>
  <si>
    <t>PMID37365606_protocol-01</t>
  </si>
  <si>
    <t>PMID37376419_protocol-01</t>
  </si>
  <si>
    <t>PMID37384638_protocol-01</t>
  </si>
  <si>
    <t>PMID37535402_protocol-01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</si>
  <si>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</si>
  <si>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</si>
  <si>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</si>
  <si>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</si>
  <si>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</si>
  <si>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</si>
  <si>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</si>
  <si>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</si>
  <si>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</si>
  <si>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</si>
  <si>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</si>
  <si>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</si>
  <si>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</si>
  <si>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</si>
  <si>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</si>
  <si>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</si>
  <si>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</si>
  <si>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</si>
  <si>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</si>
  <si>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</si>
  <si>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</si>
  <si>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</si>
  <si>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</si>
  <si>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</si>
  <si>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</si>
  <si>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</si>
  <si>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</si>
  <si>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</si>
  <si>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</si>
  <si>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</si>
  <si>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</si>
  <si>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</si>
  <si>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</si>
  <si>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</si>
  <si>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</si>
  <si>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</si>
  <si>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</si>
  <si>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</si>
  <si>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</si>
  <si>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</si>
  <si>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</si>
  <si>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</si>
  <si>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</si>
  <si>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</si>
  <si>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</si>
  <si>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</si>
  <si>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</si>
  <si>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</si>
  <si>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</si>
  <si>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</si>
  <si>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</si>
  <si>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</si>
  <si>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</si>
  <si>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</si>
  <si>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</si>
  <si>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</si>
  <si>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</si>
  <si>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</si>
  <si>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</si>
  <si>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</si>
  <si>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</si>
  <si>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</si>
  <si>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</si>
  <si>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</si>
  <si>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</si>
  <si>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</si>
  <si>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</si>
  <si>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</si>
  <si>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</si>
  <si>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</si>
  <si>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</si>
  <si>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</si>
  <si>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</si>
  <si>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</si>
  <si>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</si>
  <si>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</si>
  <si>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</si>
  <si>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</si>
  <si>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</si>
  <si>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</si>
  <si>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</si>
  <si>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</si>
  <si>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</si>
  <si>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</si>
  <si>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</si>
  <si>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</si>
  <si>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</si>
  <si>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</si>
  <si>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</si>
  <si>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</si>
  <si>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</si>
  <si>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</si>
  <si>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</si>
  <si>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</si>
  <si>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</si>
  <si>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</si>
  <si>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</si>
  <si>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</si>
  <si>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</si>
  <si>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</si>
  <si>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</si>
  <si>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</si>
  <si>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</si>
  <si>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</si>
  <si>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</si>
  <si>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</si>
  <si>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</si>
  <si>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</si>
  <si>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</si>
  <si>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</si>
  <si>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</si>
  <si>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</si>
  <si>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</si>
  <si>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</si>
  <si>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</si>
  <si>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</si>
  <si>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</si>
  <si>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</si>
  <si>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</si>
  <si>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</si>
  <si>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</si>
  <si>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</si>
  <si>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</si>
  <si>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</si>
  <si>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</si>
  <si>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</si>
  <si>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</si>
  <si>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</si>
  <si>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</si>
  <si>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</si>
  <si>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</si>
  <si>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</si>
  <si>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</si>
  <si>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</si>
  <si>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</si>
  <si>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</si>
  <si>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</si>
  <si>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</si>
  <si>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</si>
  <si>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</si>
  <si>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</si>
  <si>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</si>
  <si>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</si>
  <si>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</si>
  <si>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</si>
  <si>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</si>
  <si>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</si>
  <si>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</si>
  <si>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</si>
  <si>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</si>
  <si>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</si>
  <si>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</si>
  <si>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</si>
  <si>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</si>
  <si>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</si>
  <si>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</si>
  <si>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</si>
  <si>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</si>
  <si>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</si>
  <si>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</si>
  <si>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</si>
  <si>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</si>
  <si>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</si>
  <si>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</si>
  <si>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</si>
  <si>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</si>
  <si>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</si>
  <si>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</si>
  <si>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</si>
  <si>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</si>
  <si>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</si>
  <si>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</si>
  <si>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</si>
  <si>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</si>
  <si>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</si>
  <si>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</si>
  <si>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</si>
  <si>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</si>
  <si>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</si>
  <si>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</si>
  <si>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</si>
  <si>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</si>
  <si>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</si>
  <si>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</si>
  <si>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</si>
  <si>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</si>
  <si>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</si>
  <si>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</si>
  <si>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</si>
  <si>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</si>
  <si>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</si>
  <si>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</si>
  <si>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</si>
  <si>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</si>
  <si>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</si>
  <si>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</si>
  <si>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</si>
  <si>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</si>
  <si>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</si>
  <si>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</si>
  <si>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</si>
  <si>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</si>
  <si>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</si>
  <si>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</si>
  <si>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</si>
  <si>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</si>
  <si>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</si>
  <si>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</si>
  <si>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</si>
  <si>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</si>
  <si>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</si>
  <si>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</si>
  <si>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</si>
  <si>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</si>
  <si>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</si>
  <si>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</si>
  <si>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</si>
  <si>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</si>
  <si>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</si>
  <si>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</si>
  <si>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</si>
  <si>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</si>
  <si>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</si>
  <si>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</si>
  <si>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</si>
  <si>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</si>
  <si>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</si>
  <si>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</si>
  <si>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</si>
  <si>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</si>
  <si>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</si>
  <si>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</si>
  <si>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</si>
  <si>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</si>
  <si>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</si>
  <si>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</si>
  <si>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</si>
  <si>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</si>
  <si>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</si>
  <si>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</si>
  <si>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</si>
  <si>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</si>
  <si>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</si>
  <si>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</si>
  <si>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</si>
  <si>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</si>
  <si>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</si>
  <si>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</si>
  <si>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</si>
  <si>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</si>
  <si>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</si>
  <si>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</si>
  <si>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</si>
  <si>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</si>
  <si>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</si>
  <si>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</si>
  <si>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</si>
  <si>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</si>
  <si>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</si>
  <si>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</si>
  <si>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</si>
  <si>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</si>
  <si>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</si>
  <si>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</si>
  <si>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</si>
  <si>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</si>
  <si>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</si>
  <si>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</si>
  <si>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</si>
  <si>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</si>
  <si>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</si>
  <si>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</si>
  <si>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</si>
  <si>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</si>
  <si>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</si>
  <si>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</si>
  <si>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</si>
  <si>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</si>
  <si>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</si>
  <si>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</si>
  <si>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</si>
  <si>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</si>
  <si>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</si>
  <si>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</si>
  <si>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</si>
  <si>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</si>
  <si>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</si>
  <si>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</si>
  <si>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</si>
  <si>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</si>
  <si>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</si>
  <si>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</si>
  <si>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</si>
  <si>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</si>
  <si>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</si>
  <si>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</si>
  <si>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</si>
  <si>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</si>
  <si>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</si>
  <si>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</si>
  <si>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</si>
  <si>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</si>
  <si>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</si>
  <si>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</si>
  <si>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</si>
  <si>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</si>
  <si>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</si>
  <si>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</si>
  <si>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</si>
  <si>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</si>
  <si>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</si>
  <si>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</si>
  <si>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</si>
  <si>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</si>
  <si>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</si>
  <si>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</si>
  <si>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</si>
  <si>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</si>
  <si>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</si>
  <si>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</si>
  <si>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</si>
  <si>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</si>
  <si>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</si>
  <si>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</si>
  <si>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</si>
  <si>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</si>
  <si>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</si>
  <si>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</si>
  <si>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</si>
  <si>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</si>
  <si>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</si>
  <si>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</si>
  <si>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</si>
  <si>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</si>
  <si>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</si>
  <si>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</si>
  <si>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</si>
  <si>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</si>
  <si>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</si>
  <si>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</si>
  <si>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</si>
  <si>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</si>
  <si>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</si>
  <si>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</si>
  <si>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</si>
  <si>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</si>
  <si>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</si>
  <si>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</si>
  <si>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</si>
  <si>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</si>
  <si>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</si>
  <si>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</si>
  <si>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</si>
  <si>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</si>
  <si>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</si>
  <si>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</si>
  <si>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</si>
  <si>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</si>
  <si>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</si>
  <si>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</si>
  <si>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</si>
  <si>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</si>
  <si>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</si>
  <si>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</si>
  <si>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</si>
  <si>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</si>
  <si>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</si>
  <si>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</si>
  <si>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</si>
  <si>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</si>
  <si>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</si>
  <si>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</si>
  <si>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</si>
  <si>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</si>
  <si>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</si>
  <si>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</si>
  <si>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</si>
  <si>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</si>
  <si>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</si>
  <si>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</si>
  <si>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</si>
  <si>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</si>
  <si>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</si>
  <si>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</si>
  <si>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</si>
  <si>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</si>
  <si>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</si>
  <si>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</si>
  <si>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</si>
  <si>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</si>
  <si>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</si>
  <si>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</si>
  <si>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</si>
  <si>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</si>
  <si>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</si>
  <si>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</si>
  <si>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</si>
  <si>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</si>
  <si>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</si>
  <si>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</si>
  <si>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</si>
  <si>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</si>
  <si>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</si>
  <si>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</si>
  <si>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</si>
  <si>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</si>
  <si>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</si>
  <si>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</si>
  <si>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</si>
  <si>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</si>
  <si>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</si>
  <si>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</si>
  <si>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</si>
  <si>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</si>
  <si>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</si>
  <si>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</si>
  <si>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</si>
  <si>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</si>
  <si>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</si>
  <si>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</si>
  <si>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</si>
  <si>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</si>
  <si>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</si>
  <si>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</si>
  <si>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</si>
  <si>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</si>
  <si>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</si>
  <si>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</si>
  <si>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</si>
  <si>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</si>
  <si>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</si>
  <si>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</si>
  <si>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</si>
  <si>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</si>
  <si>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</si>
  <si>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</si>
  <si>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</si>
  <si>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</si>
  <si>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</si>
  <si>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</si>
  <si>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</si>
  <si>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</si>
  <si>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</si>
  <si>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</si>
  <si>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</si>
  <si>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</si>
  <si>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</si>
  <si>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</si>
  <si>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</si>
  <si>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</si>
  <si>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</si>
  <si>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</si>
  <si>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</si>
  <si>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</si>
  <si>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</si>
  <si>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</si>
  <si>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</si>
  <si>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</si>
  <si>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</si>
  <si>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</si>
  <si>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</si>
  <si>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</si>
  <si>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</si>
  <si>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</si>
  <si>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</si>
  <si>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</si>
  <si>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</si>
  <si>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</si>
  <si>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</si>
  <si>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</si>
  <si>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</si>
  <si>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</si>
  <si>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</si>
  <si>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</si>
  <si>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</si>
  <si>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</si>
  <si>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</si>
  <si>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</si>
  <si>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</si>
  <si>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</si>
  <si>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</si>
  <si>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</si>
  <si>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</si>
  <si>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</si>
  <si>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</si>
  <si>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</si>
  <si>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</si>
  <si>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</si>
  <si>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</si>
  <si>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</si>
  <si>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</si>
  <si>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</si>
  <si>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</si>
  <si>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</si>
  <si>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</si>
  <si>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</si>
  <si>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</si>
  <si>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</si>
  <si>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</si>
  <si>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</si>
  <si>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</si>
  <si>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</si>
  <si>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</si>
  <si>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</si>
  <si>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</si>
  <si>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</si>
  <si>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</si>
  <si>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</si>
  <si>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</si>
  <si>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</si>
  <si>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</si>
  <si>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</si>
  <si>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</si>
  <si>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</si>
  <si>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</si>
  <si>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</si>
  <si>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</si>
  <si>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</si>
  <si>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</si>
  <si>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</si>
  <si>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</si>
  <si>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</si>
  <si>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</si>
  <si>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</si>
  <si>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</si>
  <si>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</si>
  <si>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</si>
  <si>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</si>
  <si>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</si>
  <si>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</si>
  <si>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</si>
  <si>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</si>
  <si>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</si>
  <si>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</si>
  <si>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</si>
  <si>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</si>
  <si>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</si>
  <si>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</si>
  <si>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</si>
  <si>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</si>
  <si>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</si>
  <si>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</si>
  <si>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</si>
  <si>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</si>
  <si>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</si>
  <si>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</si>
  <si>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</si>
  <si>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</si>
  <si>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</si>
  <si>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</si>
  <si>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</si>
  <si>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</si>
  <si>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</si>
  <si>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PMID32884153_visit-01</t>
  </si>
  <si>
    <t>PMID32884153_visit-02</t>
  </si>
  <si>
    <t>PMID32884153_visit-03</t>
  </si>
  <si>
    <t>PMID32884153_visit-04</t>
  </si>
  <si>
    <t>PMID32884153_visit-05</t>
  </si>
  <si>
    <t>PMID32884153_visit-06</t>
  </si>
  <si>
    <t>PMID32884153_visit-07</t>
  </si>
  <si>
    <t>PMID32884153_visit-08</t>
  </si>
  <si>
    <t>PMID32884153_visit-09</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</si>
  <si>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</si>
  <si>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</si>
  <si>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</si>
  <si>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</si>
  <si>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</si>
  <si>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</si>
  <si>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</si>
  <si>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</si>
  <si>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</si>
  <si>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</si>
  <si>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</si>
  <si>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</si>
  <si>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</si>
  <si>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</si>
  <si>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</si>
  <si>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</si>
  <si>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</si>
  <si>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</si>
  <si>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</si>
  <si>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</si>
  <si>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</si>
  <si>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</si>
  <si>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</si>
  <si>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</si>
  <si>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</si>
  <si>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</si>
  <si>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</si>
  <si>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</si>
  <si>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</si>
  <si>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</si>
  <si>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</si>
  <si>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</si>
  <si>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</si>
  <si>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</si>
  <si>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</si>
  <si>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</si>
  <si>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</si>
  <si>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</si>
  <si>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</si>
  <si>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</si>
  <si>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</si>
  <si>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</si>
  <si>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</si>
  <si>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</si>
  <si>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</si>
  <si>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</si>
  <si>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</si>
  <si>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</si>
  <si>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</si>
  <si>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</si>
  <si>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</si>
  <si>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</si>
  <si>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</si>
  <si>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</si>
  <si>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</si>
  <si>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</si>
  <si>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</si>
  <si>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</si>
  <si>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</si>
  <si>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</si>
  <si>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</si>
  <si>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</si>
  <si>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</si>
  <si>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</si>
  <si>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</si>
  <si>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</si>
  <si>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</si>
  <si>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</si>
  <si>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</si>
  <si>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</si>
  <si>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</si>
  <si>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</si>
  <si>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</si>
  <si>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</si>
  <si>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</si>
  <si>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</si>
  <si>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</si>
  <si>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</si>
  <si>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</si>
  <si>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</si>
  <si>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</si>
  <si>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</si>
  <si>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</si>
  <si>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</si>
  <si>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</si>
  <si>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</si>
  <si>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</si>
  <si>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</si>
  <si>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</si>
  <si>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</si>
  <si>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</si>
  <si>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</si>
  <si>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</si>
  <si>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</si>
  <si>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</si>
  <si>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</si>
  <si>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</si>
  <si>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</si>
  <si>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</si>
  <si>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</si>
  <si>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</si>
  <si>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</si>
  <si>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</si>
  <si>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</si>
  <si>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</si>
  <si>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</si>
  <si>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</si>
  <si>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</si>
  <si>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</si>
  <si>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</si>
  <si>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</si>
  <si>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</si>
  <si>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</si>
  <si>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</si>
  <si>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</si>
  <si>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</si>
  <si>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</si>
  <si>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</si>
  <si>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</si>
  <si>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</si>
  <si>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</si>
  <si>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</si>
  <si>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</si>
  <si>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</si>
  <si>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</si>
  <si>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</si>
  <si>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</si>
  <si>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</si>
  <si>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</si>
  <si>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</si>
  <si>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</si>
  <si>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</si>
  <si>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</si>
  <si>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</si>
  <si>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</si>
  <si>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</si>
  <si>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</si>
  <si>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</si>
  <si>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PMID33775692_assessment_recorded_pv</t>
  </si>
  <si>
    <t>PMID33775692_visit-01</t>
  </si>
  <si>
    <t>PMID33775692_visit-02</t>
  </si>
  <si>
    <t>PMID33775692_visit-03</t>
  </si>
  <si>
    <t>PMID33775692_visit-04</t>
  </si>
  <si>
    <t>PMID33795870_assessment_recorded_pv</t>
  </si>
  <si>
    <t>PMID33795870_visit-01</t>
  </si>
  <si>
    <t>PMID33795870_visit-02</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</si>
  <si>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</si>
  <si>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</si>
  <si>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</si>
  <si>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</si>
  <si>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</si>
  <si>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</si>
  <si>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</si>
  <si>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</si>
  <si>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</si>
  <si>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</si>
  <si>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</si>
  <si>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</si>
  <si>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</si>
  <si>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</si>
  <si>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</si>
  <si>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</si>
  <si>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</si>
  <si>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</si>
  <si>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</si>
  <si>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</si>
  <si>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</si>
  <si>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</si>
  <si>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</si>
  <si>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</si>
  <si>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</si>
  <si>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</si>
  <si>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</si>
  <si>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</si>
  <si>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</si>
  <si>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</si>
  <si>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</si>
  <si>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</si>
  <si>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</si>
  <si>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</si>
  <si>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</si>
  <si>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</si>
  <si>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</si>
  <si>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</si>
  <si>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</si>
  <si>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</si>
  <si>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</si>
  <si>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</si>
  <si>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</si>
  <si>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</si>
  <si>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</si>
  <si>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</si>
  <si>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</si>
  <si>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</si>
  <si>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</si>
  <si>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</si>
  <si>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</si>
  <si>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</si>
  <si>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</si>
  <si>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</si>
  <si>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</si>
  <si>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</si>
  <si>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</si>
  <si>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</si>
  <si>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</si>
  <si>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</si>
  <si>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</si>
  <si>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</si>
  <si>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</si>
  <si>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</si>
  <si>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</si>
  <si>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</si>
  <si>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</si>
  <si>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</si>
  <si>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</si>
  <si>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</si>
  <si>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</si>
  <si>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</si>
  <si>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</si>
  <si>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</si>
  <si>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</si>
  <si>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</si>
  <si>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</si>
  <si>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</si>
  <si>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</si>
  <si>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</si>
  <si>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</si>
  <si>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</si>
  <si>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</si>
  <si>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</si>
  <si>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</si>
  <si>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</si>
  <si>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</si>
  <si>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</si>
  <si>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</si>
  <si>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</si>
  <si>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</si>
  <si>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</si>
  <si>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</si>
  <si>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</si>
  <si>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</si>
  <si>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</si>
  <si>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PMID34130883_pv-01</t>
  </si>
  <si>
    <t>PMID34131024_visit-01</t>
  </si>
  <si>
    <t>PMID34131024_visit-02</t>
  </si>
  <si>
    <t>PMID34131024_visit-03</t>
  </si>
  <si>
    <t>PMID34131024_visit-04</t>
  </si>
  <si>
    <t>PMID34131024_visit-05</t>
  </si>
  <si>
    <t>PMID34131024_visit-06</t>
  </si>
  <si>
    <t>PMID34131024_visit-07</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</si>
  <si>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</si>
  <si>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</si>
  <si>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</si>
  <si>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</si>
  <si>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</si>
  <si>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</si>
  <si>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</si>
  <si>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</si>
  <si>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</si>
  <si>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</si>
  <si>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</si>
  <si>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</si>
  <si>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</si>
  <si>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</si>
  <si>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</si>
  <si>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</si>
  <si>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</si>
  <si>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</si>
  <si>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</si>
  <si>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</si>
  <si>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</si>
  <si>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</si>
  <si>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</si>
  <si>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</si>
  <si>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</si>
  <si>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</si>
  <si>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</si>
  <si>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</si>
  <si>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</si>
  <si>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</si>
  <si>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</si>
  <si>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</si>
  <si>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</si>
  <si>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</si>
  <si>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</si>
  <si>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</si>
  <si>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</si>
  <si>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</si>
  <si>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</si>
  <si>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</si>
  <si>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</si>
  <si>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</si>
  <si>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</si>
  <si>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</si>
  <si>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</si>
  <si>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</si>
  <si>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</si>
  <si>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</si>
  <si>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</si>
  <si>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</si>
  <si>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</si>
  <si>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</si>
  <si>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</si>
  <si>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</si>
  <si>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</si>
  <si>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</si>
  <si>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</si>
  <si>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</si>
  <si>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</si>
  <si>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</si>
  <si>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</si>
  <si>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</si>
  <si>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</si>
  <si>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</si>
  <si>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</si>
  <si>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</si>
  <si>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</si>
  <si>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</si>
  <si>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</si>
  <si>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</si>
  <si>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</si>
  <si>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</si>
  <si>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</si>
  <si>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</si>
  <si>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</si>
  <si>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</si>
  <si>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</si>
  <si>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</si>
  <si>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</si>
  <si>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</si>
  <si>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</si>
  <si>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</si>
  <si>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</si>
  <si>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</si>
  <si>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</si>
  <si>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</si>
  <si>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</si>
  <si>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</si>
  <si>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</si>
  <si>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</si>
  <si>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</si>
  <si>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</si>
  <si>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</si>
  <si>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</si>
  <si>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</si>
  <si>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</si>
  <si>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</si>
  <si>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</si>
  <si>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</si>
  <si>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</si>
  <si>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</si>
  <si>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</si>
  <si>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</si>
  <si>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</si>
  <si>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</si>
  <si>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</si>
  <si>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</si>
  <si>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</si>
  <si>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</si>
  <si>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</si>
  <si>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</si>
  <si>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</si>
  <si>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</si>
  <si>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</si>
  <si>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</si>
  <si>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</si>
  <si>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</si>
  <si>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</si>
  <si>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</si>
  <si>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</si>
  <si>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</si>
  <si>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</si>
  <si>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</si>
  <si>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</si>
  <si>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</si>
  <si>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</si>
  <si>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</si>
  <si>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</si>
  <si>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</si>
  <si>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</si>
  <si>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</si>
  <si>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</si>
  <si>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</si>
  <si>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</si>
  <si>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</si>
  <si>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</si>
  <si>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</si>
  <si>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</si>
  <si>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</si>
  <si>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</si>
  <si>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</si>
  <si>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</si>
  <si>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</si>
  <si>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</si>
  <si>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</si>
  <si>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</si>
  <si>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</si>
  <si>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</si>
  <si>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</si>
  <si>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</si>
  <si>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</si>
  <si>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</si>
  <si>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</si>
  <si>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</si>
  <si>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</si>
  <si>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</si>
  <si>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</si>
  <si>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</si>
  <si>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</si>
  <si>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</si>
  <si>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</si>
  <si>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</si>
  <si>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</si>
  <si>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</si>
  <si>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</si>
  <si>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</si>
  <si>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</si>
  <si>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</si>
  <si>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</si>
  <si>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</si>
  <si>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</si>
  <si>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</si>
  <si>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</si>
  <si>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</si>
  <si>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</si>
  <si>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</si>
  <si>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</si>
  <si>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</si>
  <si>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</si>
  <si>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</si>
  <si>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</si>
  <si>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</si>
  <si>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</si>
  <si>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</si>
  <si>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</si>
  <si>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</si>
  <si>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</si>
  <si>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</si>
  <si>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</si>
  <si>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</si>
  <si>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</si>
  <si>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</si>
  <si>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</si>
  <si>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</si>
  <si>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</si>
  <si>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</si>
  <si>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</si>
  <si>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</si>
  <si>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</si>
  <si>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</si>
  <si>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</si>
  <si>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</si>
  <si>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</si>
  <si>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</si>
  <si>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</si>
  <si>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</si>
  <si>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</si>
  <si>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</si>
  <si>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</si>
  <si>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</si>
  <si>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</si>
  <si>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</si>
  <si>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</si>
  <si>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</si>
  <si>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</si>
  <si>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</si>
  <si>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</si>
  <si>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</si>
  <si>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</si>
  <si>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</si>
  <si>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</si>
  <si>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</si>
  <si>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</si>
  <si>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</si>
  <si>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</si>
  <si>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</si>
  <si>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</si>
  <si>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</si>
  <si>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</si>
  <si>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</si>
  <si>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</si>
  <si>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</si>
  <si>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</si>
  <si>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</si>
  <si>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</si>
  <si>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</si>
  <si>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</si>
  <si>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</si>
  <si>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</si>
  <si>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</si>
  <si>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</si>
  <si>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</si>
  <si>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</si>
  <si>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</si>
  <si>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</si>
  <si>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</si>
  <si>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</si>
  <si>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</si>
  <si>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</si>
  <si>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</si>
  <si>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</si>
  <si>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</si>
  <si>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</si>
  <si>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</si>
  <si>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</si>
  <si>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</si>
  <si>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</si>
  <si>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</si>
  <si>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</si>
  <si>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</si>
  <si>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</si>
  <si>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</si>
  <si>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</si>
  <si>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</si>
  <si>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</si>
  <si>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</si>
  <si>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</si>
  <si>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</si>
  <si>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</si>
  <si>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</si>
  <si>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</si>
  <si>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</si>
  <si>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</si>
  <si>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</si>
  <si>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</si>
  <si>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</si>
  <si>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</si>
  <si>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</si>
  <si>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</si>
  <si>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</si>
  <si>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</si>
  <si>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</si>
  <si>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</si>
  <si>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</si>
  <si>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</si>
  <si>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</si>
  <si>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</si>
  <si>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</si>
  <si>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</si>
  <si>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</si>
  <si>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</si>
  <si>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</si>
  <si>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</si>
  <si>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</si>
  <si>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</si>
  <si>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</si>
  <si>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</si>
  <si>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</si>
  <si>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</si>
  <si>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</si>
  <si>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</si>
  <si>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</si>
  <si>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</si>
  <si>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</si>
  <si>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</si>
  <si>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</si>
  <si>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</si>
  <si>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</si>
  <si>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</si>
  <si>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</si>
  <si>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</si>
  <si>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</si>
  <si>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</si>
  <si>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</si>
  <si>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</si>
  <si>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</si>
  <si>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</si>
  <si>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</si>
  <si>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</si>
  <si>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</si>
  <si>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</si>
  <si>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</si>
  <si>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</si>
  <si>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</si>
  <si>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</si>
  <si>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</si>
  <si>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</si>
  <si>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</si>
  <si>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</si>
  <si>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</si>
  <si>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</si>
  <si>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</si>
  <si>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</si>
  <si>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</si>
  <si>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</si>
  <si>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</si>
  <si>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</si>
  <si>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</si>
  <si>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</si>
  <si>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</si>
  <si>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</si>
  <si>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</si>
  <si>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</si>
  <si>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</si>
  <si>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</si>
  <si>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</si>
  <si>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</si>
  <si>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</si>
  <si>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</si>
  <si>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</si>
  <si>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</si>
  <si>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</si>
  <si>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</si>
  <si>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</si>
  <si>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</si>
  <si>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</si>
  <si>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</si>
  <si>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</si>
  <si>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</si>
  <si>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</si>
  <si>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</si>
  <si>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</si>
  <si>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</si>
  <si>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</si>
  <si>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</si>
  <si>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</si>
  <si>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</si>
  <si>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</si>
  <si>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</si>
  <si>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</si>
  <si>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</si>
  <si>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</si>
  <si>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</si>
  <si>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</si>
  <si>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</si>
  <si>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</si>
  <si>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</si>
  <si>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</si>
  <si>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</si>
  <si>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</si>
  <si>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</si>
  <si>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</si>
  <si>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</si>
  <si>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</si>
  <si>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</si>
  <si>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</si>
  <si>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</si>
  <si>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</si>
  <si>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</si>
  <si>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</si>
  <si>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</si>
  <si>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</si>
  <si>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</si>
  <si>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</si>
  <si>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</si>
  <si>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</si>
  <si>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</si>
  <si>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</si>
  <si>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</si>
  <si>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</si>
  <si>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</si>
  <si>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</si>
  <si>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</si>
  <si>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</si>
  <si>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</si>
  <si>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</si>
  <si>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</si>
  <si>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</si>
  <si>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</si>
  <si>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</si>
  <si>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</si>
  <si>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</si>
  <si>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</si>
  <si>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</si>
  <si>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</si>
  <si>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</si>
  <si>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</si>
  <si>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</si>
  <si>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</si>
  <si>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</si>
  <si>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</si>
  <si>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</si>
  <si>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</si>
  <si>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</si>
  <si>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</si>
  <si>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</si>
  <si>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</si>
  <si>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</si>
  <si>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</si>
  <si>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</si>
  <si>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</si>
  <si>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</si>
  <si>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</si>
  <si>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</si>
  <si>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</si>
  <si>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</si>
  <si>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</si>
  <si>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</si>
  <si>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</si>
  <si>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</si>
  <si>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</si>
  <si>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</si>
  <si>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</si>
  <si>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</si>
  <si>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</si>
  <si>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</si>
  <si>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</si>
  <si>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</si>
  <si>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</si>
  <si>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</si>
  <si>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</si>
  <si>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</si>
  <si>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</si>
  <si>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</si>
  <si>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</si>
  <si>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</si>
  <si>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</si>
  <si>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</si>
  <si>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</si>
  <si>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</si>
  <si>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</si>
  <si>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</si>
  <si>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</si>
  <si>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</si>
  <si>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</si>
  <si>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</si>
  <si>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</si>
  <si>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</si>
  <si>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</si>
  <si>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</si>
  <si>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</si>
  <si>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</si>
  <si>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</si>
  <si>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</si>
  <si>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</si>
  <si>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</si>
  <si>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</si>
  <si>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</si>
  <si>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</si>
  <si>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</si>
  <si>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</si>
  <si>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</si>
  <si>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</si>
  <si>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</si>
  <si>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</si>
  <si>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</si>
  <si>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</si>
  <si>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</si>
  <si>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</si>
  <si>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</si>
  <si>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</si>
  <si>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</si>
  <si>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</si>
  <si>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</si>
  <si>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</si>
  <si>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</si>
  <si>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</si>
  <si>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</si>
  <si>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</si>
  <si>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</si>
  <si>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</si>
  <si>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</si>
  <si>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PMID35589681_assessment_recorded_pv</t>
  </si>
  <si>
    <t>PMID35589681_visit-01</t>
  </si>
  <si>
    <t>PMID35590141_assessment_recorded_pv</t>
  </si>
  <si>
    <t>PMID35590141_visit-01</t>
  </si>
  <si>
    <t>PMID35590141_visit-02</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</si>
  <si>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</si>
  <si>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</si>
  <si>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</si>
  <si>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</si>
  <si>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</si>
  <si>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</si>
  <si>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</si>
  <si>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</si>
  <si>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</si>
  <si>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</si>
  <si>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</si>
  <si>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</si>
  <si>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</si>
  <si>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</si>
  <si>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</si>
  <si>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</si>
  <si>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</si>
  <si>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</si>
  <si>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</si>
  <si>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</si>
  <si>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</si>
  <si>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</si>
  <si>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</si>
  <si>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</si>
  <si>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</si>
  <si>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</si>
  <si>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</si>
  <si>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</si>
  <si>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</si>
  <si>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</si>
  <si>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</si>
  <si>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</si>
  <si>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</si>
  <si>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</si>
  <si>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</si>
  <si>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</si>
  <si>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</si>
  <si>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</si>
  <si>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</si>
  <si>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PMID35833684_assessment_recorded_pv</t>
  </si>
  <si>
    <t>PMID35833684_visit-01</t>
  </si>
  <si>
    <t>PMID35833684_visit-02</t>
  </si>
  <si>
    <t>PMID35835107_visit-01</t>
  </si>
  <si>
    <t>PMID35839768_assessment_recorded_pv</t>
  </si>
  <si>
    <t>PMID35839768_visit-01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</si>
  <si>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</si>
  <si>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</si>
  <si>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</si>
  <si>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</si>
  <si>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</si>
  <si>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</si>
  <si>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</si>
  <si>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</si>
  <si>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</si>
  <si>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</si>
  <si>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</si>
  <si>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</si>
  <si>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</si>
  <si>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</si>
  <si>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</si>
  <si>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</si>
  <si>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</si>
  <si>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</si>
  <si>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</si>
  <si>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</si>
  <si>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</si>
  <si>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</si>
  <si>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</si>
  <si>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</si>
  <si>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</si>
  <si>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</si>
  <si>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</si>
  <si>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</si>
  <si>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</si>
  <si>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</si>
  <si>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</si>
  <si>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</si>
  <si>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</si>
  <si>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</si>
  <si>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</si>
  <si>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</si>
  <si>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</si>
  <si>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</si>
  <si>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</si>
  <si>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</si>
  <si>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</si>
  <si>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</si>
  <si>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</si>
  <si>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</si>
  <si>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</si>
  <si>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</si>
  <si>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</si>
  <si>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</si>
  <si>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</si>
  <si>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</si>
  <si>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</si>
  <si>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</si>
  <si>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</si>
  <si>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</si>
  <si>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</si>
  <si>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</si>
  <si>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</si>
  <si>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</si>
  <si>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</si>
  <si>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</si>
  <si>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</si>
  <si>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</si>
  <si>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</si>
  <si>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</si>
  <si>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</si>
  <si>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</si>
  <si>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</si>
  <si>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</si>
  <si>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</si>
  <si>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</si>
  <si>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</si>
  <si>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</si>
  <si>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</si>
  <si>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</si>
  <si>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</si>
  <si>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</si>
  <si>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</si>
  <si>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</si>
  <si>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PMID36172366_visit-01</t>
  </si>
  <si>
    <t>PMID36172366_visit-02</t>
  </si>
  <si>
    <t>PMID36172366_visit-03</t>
  </si>
  <si>
    <t>PMID36191537_visit-01</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</si>
  <si>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</si>
  <si>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</si>
  <si>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</si>
  <si>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</si>
  <si>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</si>
  <si>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</si>
  <si>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</si>
  <si>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</si>
  <si>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</si>
  <si>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</si>
  <si>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</si>
  <si>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</si>
  <si>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</si>
  <si>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</si>
  <si>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</si>
  <si>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</si>
  <si>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</si>
  <si>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</si>
  <si>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</si>
  <si>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</si>
  <si>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</si>
  <si>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</si>
  <si>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</si>
  <si>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</si>
  <si>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</si>
  <si>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</si>
  <si>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</si>
  <si>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</si>
  <si>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</si>
  <si>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</si>
  <si>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</si>
  <si>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</si>
  <si>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</si>
  <si>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</si>
  <si>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</si>
  <si>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</si>
  <si>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</si>
  <si>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</si>
  <si>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</si>
  <si>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</si>
  <si>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</si>
  <si>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</si>
  <si>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</si>
  <si>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</si>
  <si>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</si>
  <si>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</si>
  <si>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</si>
  <si>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</si>
  <si>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</si>
  <si>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</si>
  <si>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</si>
  <si>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</si>
  <si>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PMID36511813_assessment_recorded_pv</t>
  </si>
  <si>
    <t>PMID36511813_visit-01</t>
  </si>
  <si>
    <t>PMID36511813_visit-02</t>
  </si>
  <si>
    <t>PMID36523164_assessment_recorded_pv</t>
  </si>
  <si>
    <t>PMID36523164_visit-01</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</si>
  <si>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</si>
  <si>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</si>
  <si>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</si>
  <si>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</si>
  <si>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</si>
  <si>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</si>
  <si>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</si>
  <si>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</si>
  <si>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</si>
  <si>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</si>
  <si>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</si>
  <si>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</si>
  <si>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</si>
  <si>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</si>
  <si>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</si>
  <si>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</si>
  <si>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</si>
  <si>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</si>
  <si>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</si>
  <si>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</si>
  <si>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</si>
  <si>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</si>
  <si>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</si>
  <si>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</si>
  <si>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</si>
  <si>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</si>
  <si>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</si>
  <si>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</si>
  <si>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</si>
  <si>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</si>
  <si>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</si>
  <si>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</si>
  <si>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</si>
  <si>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</si>
  <si>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</si>
  <si>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</si>
  <si>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</si>
  <si>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</si>
  <si>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</si>
  <si>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</si>
  <si>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</si>
  <si>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</si>
  <si>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</si>
  <si>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</si>
  <si>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</si>
  <si>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</si>
  <si>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</si>
  <si>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</si>
  <si>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</si>
  <si>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</si>
  <si>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</si>
  <si>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</si>
  <si>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</si>
  <si>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</si>
  <si>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</si>
  <si>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</si>
  <si>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</si>
  <si>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</si>
  <si>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</si>
  <si>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</si>
  <si>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</si>
  <si>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PMID37535402_assessment_recorded_pv</t>
  </si>
  <si>
    <t>PMID37535402_visit-01</t>
  </si>
  <si>
    <t>PMID37535402_visit-02</t>
  </si>
  <si>
    <t>PMID37535402_visit-03</t>
  </si>
  <si>
    <t>PMID37535402_visit-04</t>
  </si>
  <si>
    <t>PMID37535402_visit-05</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</si>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</sst>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lookupstudy_time_collected_unit1049</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lookupexperiment_user_defined_id1050</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lookupstudy_time_t0_event1051</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lookupmeasurement_technique1052</formula1>
    </dataValidation>
    <dataValidation type="list" sqref="J4:J201" allowBlank="true" errorStyle="information" promptTitle="Study ID" prompt="Please choose user defined ID value from the list" errorTitle="Study ID" error="User defined ID value not selected" showInputMessage="true">
      <formula1>lookupstudy_id1053</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lookupvirus_strain_reported1054</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lookupprotocol_ids1055</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lookupsubject_id1056</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lookupunit_reported1057</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lookupplanned_visit_id1058</formula1>
    </dataValidation>
    <dataValidation type="list" sqref="N4:N201" allowBlank="true" errorStyle="stop" promptTitle="Type" prompt="Please choose required value from the list" errorTitle="Type" error="Required value was not selected" showInputMessage="true">
      <formula1>lookuptype1059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219"/>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4">
      <c r="A894" t="s">
        <v>37</v>
      </c>
    </row>
    <row r="895">
      <c r="A895" t="s">
        <v>922</v>
      </c>
    </row>
    <row r="896">
      <c r="A896" t="s">
        <v>923</v>
      </c>
    </row>
    <row r="897">
      <c r="A897" t="s">
        <v>924</v>
      </c>
    </row>
    <row r="898">
      <c r="A898" t="s">
        <v>925</v>
      </c>
    </row>
    <row r="899">
      <c r="A899" t="s">
        <v>926</v>
      </c>
    </row>
    <row r="900">
      <c r="A900" t="s">
        <v>927</v>
      </c>
    </row>
    <row r="901">
      <c r="A901" t="s">
        <v>928</v>
      </c>
    </row>
    <row r="903">
      <c r="A903" t="s">
        <v>929</v>
      </c>
    </row>
    <row r="904">
      <c r="A904" t="s">
        <v>930</v>
      </c>
    </row>
    <row r="905">
      <c r="A905" t="s">
        <v>931</v>
      </c>
    </row>
    <row r="906">
      <c r="A906" t="s">
        <v>932</v>
      </c>
    </row>
    <row r="907">
      <c r="A907" t="s">
        <v>933</v>
      </c>
    </row>
    <row r="908">
      <c r="A908" t="s">
        <v>934</v>
      </c>
    </row>
    <row r="909">
      <c r="A909" t="s">
        <v>935</v>
      </c>
    </row>
    <row r="910">
      <c r="A910" t="s">
        <v>936</v>
      </c>
    </row>
    <row r="911">
      <c r="A911" t="s">
        <v>937</v>
      </c>
    </row>
    <row r="912">
      <c r="A912" t="s">
        <v>938</v>
      </c>
    </row>
    <row r="913">
      <c r="A913" t="s">
        <v>939</v>
      </c>
    </row>
    <row r="914">
      <c r="A914" t="s">
        <v>940</v>
      </c>
    </row>
    <row r="915">
      <c r="A915" t="s">
        <v>941</v>
      </c>
    </row>
    <row r="916">
      <c r="A916" t="s">
        <v>942</v>
      </c>
    </row>
    <row r="917">
      <c r="A917" t="s">
        <v>943</v>
      </c>
    </row>
    <row r="918">
      <c r="A918" t="s">
        <v>944</v>
      </c>
    </row>
    <row r="919">
      <c r="A919" t="s">
        <v>945</v>
      </c>
    </row>
    <row r="920">
      <c r="A920" t="s">
        <v>946</v>
      </c>
    </row>
    <row r="921">
      <c r="A921" t="s">
        <v>947</v>
      </c>
    </row>
    <row r="922">
      <c r="A922" t="s">
        <v>948</v>
      </c>
    </row>
    <row r="923">
      <c r="A923" t="s">
        <v>949</v>
      </c>
    </row>
    <row r="924">
      <c r="A924" t="s">
        <v>950</v>
      </c>
    </row>
    <row r="925">
      <c r="A925" t="s">
        <v>951</v>
      </c>
    </row>
    <row r="926">
      <c r="A926" t="s">
        <v>952</v>
      </c>
    </row>
    <row r="927">
      <c r="A927" t="s">
        <v>953</v>
      </c>
    </row>
    <row r="928">
      <c r="A928" t="s">
        <v>954</v>
      </c>
    </row>
    <row r="929">
      <c r="A929" t="s">
        <v>955</v>
      </c>
    </row>
    <row r="930">
      <c r="A930" t="s">
        <v>956</v>
      </c>
    </row>
    <row r="931">
      <c r="A931" t="s">
        <v>957</v>
      </c>
    </row>
    <row r="932">
      <c r="A932" t="s">
        <v>958</v>
      </c>
    </row>
    <row r="933">
      <c r="A933" t="s">
        <v>959</v>
      </c>
    </row>
    <row r="934">
      <c r="A934" t="s">
        <v>960</v>
      </c>
    </row>
    <row r="935">
      <c r="A935" t="s">
        <v>961</v>
      </c>
    </row>
    <row r="936">
      <c r="A936" t="s">
        <v>962</v>
      </c>
    </row>
    <row r="937">
      <c r="A937" t="s">
        <v>963</v>
      </c>
    </row>
    <row r="938">
      <c r="A938" t="s">
        <v>964</v>
      </c>
    </row>
    <row r="939">
      <c r="A939" t="s">
        <v>965</v>
      </c>
    </row>
    <row r="940">
      <c r="A940" t="s">
        <v>966</v>
      </c>
    </row>
    <row r="941">
      <c r="A941" t="s">
        <v>967</v>
      </c>
    </row>
    <row r="942">
      <c r="A942" t="s">
        <v>968</v>
      </c>
    </row>
    <row r="943">
      <c r="A943" t="s">
        <v>969</v>
      </c>
    </row>
    <row r="944">
      <c r="A944" t="s">
        <v>970</v>
      </c>
    </row>
    <row r="945">
      <c r="A945" t="s">
        <v>971</v>
      </c>
    </row>
    <row r="946">
      <c r="A946" t="s">
        <v>972</v>
      </c>
    </row>
    <row r="947">
      <c r="A947" t="s">
        <v>973</v>
      </c>
    </row>
    <row r="948">
      <c r="A948" t="s">
        <v>974</v>
      </c>
    </row>
    <row r="949">
      <c r="A949" t="s">
        <v>975</v>
      </c>
    </row>
    <row r="950">
      <c r="A950" t="s">
        <v>976</v>
      </c>
    </row>
    <row r="951">
      <c r="A951" t="s">
        <v>977</v>
      </c>
    </row>
    <row r="952">
      <c r="A952" t="s">
        <v>978</v>
      </c>
    </row>
    <row r="953">
      <c r="A953" t="s">
        <v>979</v>
      </c>
    </row>
    <row r="954">
      <c r="A954" t="s">
        <v>980</v>
      </c>
    </row>
    <row r="955">
      <c r="A955" t="s">
        <v>981</v>
      </c>
    </row>
    <row r="956">
      <c r="A956" t="s">
        <v>982</v>
      </c>
    </row>
    <row r="957">
      <c r="A957" t="s">
        <v>983</v>
      </c>
    </row>
    <row r="958">
      <c r="A958" t="s">
        <v>984</v>
      </c>
    </row>
    <row r="959">
      <c r="A959" t="s">
        <v>985</v>
      </c>
    </row>
    <row r="960">
      <c r="A960" t="s">
        <v>986</v>
      </c>
    </row>
    <row r="961">
      <c r="A961" t="s">
        <v>987</v>
      </c>
    </row>
    <row r="962">
      <c r="A962" t="s">
        <v>988</v>
      </c>
    </row>
    <row r="963">
      <c r="A963" t="s">
        <v>989</v>
      </c>
    </row>
    <row r="964">
      <c r="A964" t="s">
        <v>37</v>
      </c>
    </row>
    <row r="965">
      <c r="A965" t="s">
        <v>990</v>
      </c>
    </row>
    <row r="966">
      <c r="A966" t="s">
        <v>922</v>
      </c>
    </row>
    <row r="967">
      <c r="A967" t="s">
        <v>991</v>
      </c>
    </row>
    <row r="968">
      <c r="A968" t="s">
        <v>992</v>
      </c>
    </row>
    <row r="969">
      <c r="A969" t="s">
        <v>993</v>
      </c>
    </row>
    <row r="970">
      <c r="A970" t="s">
        <v>994</v>
      </c>
    </row>
    <row r="971">
      <c r="A971" t="s">
        <v>995</v>
      </c>
    </row>
    <row r="972">
      <c r="A972" t="s">
        <v>996</v>
      </c>
    </row>
    <row r="973">
      <c r="A973" t="s">
        <v>997</v>
      </c>
    </row>
    <row r="974">
      <c r="A974" t="s">
        <v>998</v>
      </c>
    </row>
    <row r="975">
      <c r="A975" t="s">
        <v>999</v>
      </c>
    </row>
    <row r="976">
      <c r="A976" t="s">
        <v>1000</v>
      </c>
    </row>
    <row r="977">
      <c r="A977" t="s">
        <v>1001</v>
      </c>
    </row>
    <row r="978">
      <c r="A978" t="s">
        <v>1002</v>
      </c>
    </row>
    <row r="979">
      <c r="A979" t="s">
        <v>1003</v>
      </c>
    </row>
    <row r="980">
      <c r="A980" t="s">
        <v>1004</v>
      </c>
    </row>
    <row r="981">
      <c r="A981" t="s">
        <v>1005</v>
      </c>
    </row>
    <row r="982">
      <c r="A982" t="s">
        <v>1006</v>
      </c>
    </row>
    <row r="983">
      <c r="A983" t="s">
        <v>1007</v>
      </c>
    </row>
    <row r="984">
      <c r="A984" t="s">
        <v>1008</v>
      </c>
    </row>
    <row r="985">
      <c r="A985" t="s">
        <v>1009</v>
      </c>
    </row>
    <row r="986">
      <c r="A986" t="s">
        <v>1010</v>
      </c>
    </row>
    <row r="987">
      <c r="A987" t="s">
        <v>1011</v>
      </c>
    </row>
    <row r="988">
      <c r="A988" t="s">
        <v>1012</v>
      </c>
    </row>
    <row r="989">
      <c r="A989" t="s">
        <v>1013</v>
      </c>
    </row>
    <row r="990">
      <c r="A990" t="s">
        <v>1014</v>
      </c>
    </row>
    <row r="991">
      <c r="A991" t="s">
        <v>1015</v>
      </c>
    </row>
    <row r="992">
      <c r="A992" t="s">
        <v>1016</v>
      </c>
    </row>
    <row r="993">
      <c r="A993" t="s">
        <v>1017</v>
      </c>
    </row>
    <row r="994">
      <c r="A994" t="s">
        <v>1018</v>
      </c>
    </row>
    <row r="995">
      <c r="A995" t="s">
        <v>1019</v>
      </c>
    </row>
    <row r="997">
      <c r="A997" t="s">
        <v>1020</v>
      </c>
    </row>
    <row r="998">
      <c r="A998" t="s">
        <v>1021</v>
      </c>
    </row>
    <row r="999">
      <c r="A999" t="s">
        <v>1022</v>
      </c>
    </row>
    <row r="1000">
      <c r="A1000" t="s">
        <v>1023</v>
      </c>
    </row>
    <row r="1001">
      <c r="A1001" t="s">
        <v>1024</v>
      </c>
    </row>
    <row r="1002">
      <c r="A1002" t="s">
        <v>1025</v>
      </c>
    </row>
    <row r="1003">
      <c r="A1003" t="s">
        <v>1026</v>
      </c>
    </row>
    <row r="1004">
      <c r="A1004" t="s">
        <v>1027</v>
      </c>
    </row>
    <row r="1005">
      <c r="A1005" t="s">
        <v>1028</v>
      </c>
    </row>
    <row r="1006">
      <c r="A1006" t="s">
        <v>1029</v>
      </c>
    </row>
    <row r="1007">
      <c r="A1007" t="s">
        <v>1030</v>
      </c>
    </row>
    <row r="1008">
      <c r="A1008" t="s">
        <v>1031</v>
      </c>
    </row>
    <row r="1009">
      <c r="A1009" t="s">
        <v>1032</v>
      </c>
    </row>
    <row r="1010">
      <c r="A1010" t="s">
        <v>1033</v>
      </c>
    </row>
    <row r="1011">
      <c r="A1011" t="s">
        <v>1034</v>
      </c>
    </row>
    <row r="1012">
      <c r="A1012" t="s">
        <v>1035</v>
      </c>
    </row>
    <row r="1013">
      <c r="A1013" t="s">
        <v>1036</v>
      </c>
    </row>
    <row r="1014">
      <c r="A1014" t="s">
        <v>1037</v>
      </c>
    </row>
    <row r="1015">
      <c r="A1015" t="s">
        <v>1038</v>
      </c>
    </row>
    <row r="1016">
      <c r="A1016" t="s">
        <v>1039</v>
      </c>
    </row>
    <row r="1017">
      <c r="A1017" t="s">
        <v>1040</v>
      </c>
    </row>
    <row r="1018">
      <c r="A1018" t="s">
        <v>1041</v>
      </c>
    </row>
    <row r="1019">
      <c r="A1019" t="s">
        <v>1042</v>
      </c>
    </row>
    <row r="1020">
      <c r="A1020" t="s">
        <v>1043</v>
      </c>
    </row>
    <row r="1021">
      <c r="A1021" t="s">
        <v>1044</v>
      </c>
    </row>
    <row r="1022">
      <c r="A1022" t="s">
        <v>1045</v>
      </c>
    </row>
    <row r="1023">
      <c r="A1023" t="s">
        <v>1046</v>
      </c>
    </row>
    <row r="1024">
      <c r="A1024" t="s">
        <v>1047</v>
      </c>
    </row>
    <row r="1025">
      <c r="A1025" t="s">
        <v>1048</v>
      </c>
    </row>
    <row r="1026">
      <c r="A1026" t="s">
        <v>1049</v>
      </c>
    </row>
    <row r="1027">
      <c r="A1027" t="s">
        <v>1050</v>
      </c>
    </row>
    <row r="1028">
      <c r="A1028" t="s">
        <v>1051</v>
      </c>
    </row>
    <row r="1029">
      <c r="A1029" t="s">
        <v>1052</v>
      </c>
    </row>
    <row r="1030">
      <c r="A1030" t="s">
        <v>1053</v>
      </c>
    </row>
    <row r="1031">
      <c r="A1031" t="s">
        <v>1054</v>
      </c>
    </row>
    <row r="1032">
      <c r="A1032" t="s">
        <v>1055</v>
      </c>
    </row>
    <row r="1033">
      <c r="A1033" t="s">
        <v>1056</v>
      </c>
    </row>
    <row r="1034">
      <c r="A1034" t="s">
        <v>1057</v>
      </c>
    </row>
    <row r="1035">
      <c r="A1035" t="s">
        <v>1058</v>
      </c>
    </row>
    <row r="1036">
      <c r="A1036" t="s">
        <v>1059</v>
      </c>
    </row>
    <row r="1037">
      <c r="A1037" t="s">
        <v>1060</v>
      </c>
    </row>
    <row r="1038">
      <c r="A1038" t="s">
        <v>1061</v>
      </c>
    </row>
    <row r="1039">
      <c r="A1039" t="s">
        <v>1062</v>
      </c>
    </row>
    <row r="1040">
      <c r="A1040" t="s">
        <v>1063</v>
      </c>
    </row>
    <row r="1041">
      <c r="A1041" t="s">
        <v>1064</v>
      </c>
    </row>
    <row r="1042">
      <c r="A1042" t="s">
        <v>1065</v>
      </c>
    </row>
    <row r="1043">
      <c r="A1043" t="s">
        <v>1066</v>
      </c>
    </row>
    <row r="1044">
      <c r="A1044" t="s">
        <v>1067</v>
      </c>
    </row>
    <row r="1045">
      <c r="A1045" t="s">
        <v>1068</v>
      </c>
    </row>
    <row r="1046">
      <c r="A1046" t="s">
        <v>1069</v>
      </c>
    </row>
    <row r="1047">
      <c r="A1047" t="s">
        <v>1070</v>
      </c>
    </row>
    <row r="1048">
      <c r="A1048" t="s">
        <v>1071</v>
      </c>
    </row>
    <row r="1049">
      <c r="A1049" t="s">
        <v>1072</v>
      </c>
    </row>
    <row r="1050">
      <c r="A1050" t="s">
        <v>1073</v>
      </c>
    </row>
    <row r="1051">
      <c r="A1051" t="s">
        <v>1074</v>
      </c>
    </row>
    <row r="1052">
      <c r="A1052" t="s">
        <v>1075</v>
      </c>
    </row>
    <row r="1053">
      <c r="A1053" t="s">
        <v>1076</v>
      </c>
    </row>
    <row r="1054">
      <c r="A1054" t="s">
        <v>1077</v>
      </c>
    </row>
    <row r="1055">
      <c r="A1055" t="s">
        <v>1078</v>
      </c>
    </row>
    <row r="1056">
      <c r="A1056" t="s">
        <v>1079</v>
      </c>
    </row>
    <row r="1057">
      <c r="A1057" t="s">
        <v>1080</v>
      </c>
    </row>
    <row r="1058">
      <c r="A1058" t="s">
        <v>1081</v>
      </c>
    </row>
    <row r="1059">
      <c r="A1059" t="s">
        <v>1082</v>
      </c>
    </row>
    <row r="1060">
      <c r="A1060" t="s">
        <v>1083</v>
      </c>
    </row>
    <row r="1061">
      <c r="A1061" t="s">
        <v>1084</v>
      </c>
    </row>
    <row r="1062">
      <c r="A1062" t="s">
        <v>1085</v>
      </c>
    </row>
    <row r="1063">
      <c r="A1063" t="s">
        <v>1086</v>
      </c>
    </row>
    <row r="1064">
      <c r="A1064" t="s">
        <v>1087</v>
      </c>
    </row>
    <row r="1065">
      <c r="A1065" t="s">
        <v>1088</v>
      </c>
    </row>
    <row r="1066">
      <c r="A1066" t="s">
        <v>1089</v>
      </c>
    </row>
    <row r="1067">
      <c r="A1067" t="s">
        <v>1090</v>
      </c>
    </row>
    <row r="1068">
      <c r="A1068" t="s">
        <v>1091</v>
      </c>
    </row>
    <row r="1069">
      <c r="A1069" t="s">
        <v>1092</v>
      </c>
    </row>
    <row r="1070">
      <c r="A1070" t="s">
        <v>1093</v>
      </c>
    </row>
    <row r="1071">
      <c r="A1071" t="s">
        <v>1094</v>
      </c>
    </row>
    <row r="1072">
      <c r="A1072" t="s">
        <v>1095</v>
      </c>
    </row>
    <row r="1073">
      <c r="A1073" t="s">
        <v>1096</v>
      </c>
    </row>
    <row r="1074">
      <c r="A1074" t="s">
        <v>1097</v>
      </c>
    </row>
    <row r="1075">
      <c r="A1075" t="s">
        <v>1098</v>
      </c>
    </row>
    <row r="1076">
      <c r="A1076" t="s">
        <v>1099</v>
      </c>
    </row>
    <row r="1077">
      <c r="A1077" t="s">
        <v>1100</v>
      </c>
    </row>
    <row r="1078">
      <c r="A1078" t="s">
        <v>1101</v>
      </c>
    </row>
    <row r="1079">
      <c r="A1079" t="s">
        <v>1102</v>
      </c>
    </row>
    <row r="1080">
      <c r="A1080" t="s">
        <v>1103</v>
      </c>
    </row>
    <row r="1081">
      <c r="A1081" t="s">
        <v>1104</v>
      </c>
    </row>
    <row r="1082">
      <c r="A1082" t="s">
        <v>1105</v>
      </c>
    </row>
    <row r="1083">
      <c r="A1083" t="s">
        <v>1106</v>
      </c>
    </row>
    <row r="1084">
      <c r="A1084" t="s">
        <v>1107</v>
      </c>
    </row>
    <row r="1085">
      <c r="A1085" t="s">
        <v>1108</v>
      </c>
    </row>
    <row r="1086">
      <c r="A1086" t="s">
        <v>1109</v>
      </c>
    </row>
    <row r="1087">
      <c r="A1087" t="s">
        <v>1110</v>
      </c>
    </row>
    <row r="1088">
      <c r="A1088" t="s">
        <v>1111</v>
      </c>
    </row>
    <row r="1089">
      <c r="A1089" t="s">
        <v>1112</v>
      </c>
    </row>
    <row r="1090">
      <c r="A1090" t="s">
        <v>1113</v>
      </c>
    </row>
    <row r="1091">
      <c r="A1091" t="s">
        <v>1114</v>
      </c>
    </row>
    <row r="1092">
      <c r="A1092" t="s">
        <v>1115</v>
      </c>
    </row>
    <row r="1093">
      <c r="A1093" t="s">
        <v>1116</v>
      </c>
    </row>
    <row r="1094">
      <c r="A1094" t="s">
        <v>1117</v>
      </c>
    </row>
    <row r="1095">
      <c r="A1095" t="s">
        <v>1118</v>
      </c>
    </row>
    <row r="1096">
      <c r="A1096" t="s">
        <v>1119</v>
      </c>
    </row>
    <row r="1097">
      <c r="A1097" t="s">
        <v>1120</v>
      </c>
    </row>
    <row r="1098">
      <c r="A1098" t="s">
        <v>1121</v>
      </c>
    </row>
    <row r="1099">
      <c r="A1099" t="s">
        <v>1122</v>
      </c>
    </row>
    <row r="1100">
      <c r="A1100" t="s">
        <v>1123</v>
      </c>
    </row>
    <row r="1101">
      <c r="A1101" t="s">
        <v>1124</v>
      </c>
    </row>
    <row r="1102">
      <c r="A1102" t="s">
        <v>1125</v>
      </c>
    </row>
    <row r="1103">
      <c r="A1103" t="s">
        <v>1126</v>
      </c>
    </row>
    <row r="1104">
      <c r="A1104" t="s">
        <v>1127</v>
      </c>
    </row>
    <row r="1105">
      <c r="A1105" t="s">
        <v>1128</v>
      </c>
    </row>
    <row r="1106">
      <c r="A1106" t="s">
        <v>1129</v>
      </c>
    </row>
    <row r="1107">
      <c r="A1107" t="s">
        <v>1130</v>
      </c>
    </row>
    <row r="1108">
      <c r="A1108" t="s">
        <v>1131</v>
      </c>
    </row>
    <row r="1109">
      <c r="A1109" t="s">
        <v>1132</v>
      </c>
    </row>
    <row r="1110">
      <c r="A1110" t="s">
        <v>1133</v>
      </c>
    </row>
    <row r="1111">
      <c r="A1111" t="s">
        <v>1134</v>
      </c>
    </row>
    <row r="1112">
      <c r="A1112" t="s">
        <v>1135</v>
      </c>
    </row>
    <row r="1113">
      <c r="A1113" t="s">
        <v>1136</v>
      </c>
    </row>
    <row r="1114">
      <c r="A1114" t="s">
        <v>1137</v>
      </c>
    </row>
    <row r="1115">
      <c r="A1115" t="s">
        <v>1138</v>
      </c>
    </row>
    <row r="1116">
      <c r="A1116" t="s">
        <v>1139</v>
      </c>
    </row>
    <row r="1117">
      <c r="A1117" t="s">
        <v>1140</v>
      </c>
    </row>
    <row r="1118">
      <c r="A1118" t="s">
        <v>1141</v>
      </c>
    </row>
    <row r="1119">
      <c r="A1119" t="s">
        <v>1142</v>
      </c>
    </row>
    <row r="1120">
      <c r="A1120" t="s">
        <v>1143</v>
      </c>
    </row>
    <row r="1121">
      <c r="A1121" t="s">
        <v>1144</v>
      </c>
    </row>
    <row r="1122">
      <c r="A1122" t="s">
        <v>1145</v>
      </c>
    </row>
    <row r="1123">
      <c r="A1123" t="s">
        <v>1146</v>
      </c>
    </row>
    <row r="1124">
      <c r="A1124" t="s">
        <v>1147</v>
      </c>
    </row>
    <row r="1125">
      <c r="A1125" t="s">
        <v>1148</v>
      </c>
    </row>
    <row r="1126">
      <c r="A1126" t="s">
        <v>1149</v>
      </c>
    </row>
    <row r="1127">
      <c r="A1127" t="s">
        <v>1150</v>
      </c>
    </row>
    <row r="1128">
      <c r="A1128" t="s">
        <v>1151</v>
      </c>
    </row>
    <row r="1129">
      <c r="A1129" t="s">
        <v>1152</v>
      </c>
    </row>
    <row r="1130">
      <c r="A1130" t="s">
        <v>1153</v>
      </c>
    </row>
    <row r="1131">
      <c r="A1131" t="s">
        <v>1154</v>
      </c>
    </row>
    <row r="1132">
      <c r="A1132" t="s">
        <v>1155</v>
      </c>
    </row>
    <row r="1133">
      <c r="A1133" t="s">
        <v>1156</v>
      </c>
    </row>
    <row r="1134">
      <c r="A1134" t="s">
        <v>1157</v>
      </c>
    </row>
    <row r="1135">
      <c r="A1135" t="s">
        <v>1158</v>
      </c>
    </row>
    <row r="1136">
      <c r="A1136" t="s">
        <v>1159</v>
      </c>
    </row>
    <row r="1137">
      <c r="A1137" t="s">
        <v>1160</v>
      </c>
    </row>
    <row r="1138">
      <c r="A1138" t="s">
        <v>1161</v>
      </c>
    </row>
    <row r="1139">
      <c r="A1139" t="s">
        <v>1162</v>
      </c>
    </row>
    <row r="1140">
      <c r="A1140" t="s">
        <v>1163</v>
      </c>
    </row>
    <row r="1141">
      <c r="A1141" t="s">
        <v>1164</v>
      </c>
    </row>
    <row r="1142">
      <c r="A1142" t="s">
        <v>1165</v>
      </c>
    </row>
    <row r="1143">
      <c r="A1143" t="s">
        <v>1166</v>
      </c>
    </row>
    <row r="1144">
      <c r="A1144" t="s">
        <v>1167</v>
      </c>
    </row>
    <row r="1145">
      <c r="A1145" t="s">
        <v>1168</v>
      </c>
    </row>
    <row r="1146">
      <c r="A1146" t="s">
        <v>1169</v>
      </c>
    </row>
    <row r="1147">
      <c r="A1147" t="s">
        <v>1170</v>
      </c>
    </row>
    <row r="1148">
      <c r="A1148" t="s">
        <v>1171</v>
      </c>
    </row>
    <row r="1149">
      <c r="A1149" t="s">
        <v>1172</v>
      </c>
    </row>
    <row r="1150">
      <c r="A1150" t="s">
        <v>1173</v>
      </c>
    </row>
    <row r="1151">
      <c r="A1151" t="s">
        <v>1174</v>
      </c>
    </row>
    <row r="1152">
      <c r="A1152" t="s">
        <v>1175</v>
      </c>
    </row>
    <row r="1153">
      <c r="A1153" t="s">
        <v>1176</v>
      </c>
    </row>
    <row r="1154">
      <c r="A1154" t="s">
        <v>1177</v>
      </c>
    </row>
    <row r="1155">
      <c r="A1155" t="s">
        <v>1178</v>
      </c>
    </row>
    <row r="1156">
      <c r="A1156" t="s">
        <v>1179</v>
      </c>
    </row>
    <row r="1157">
      <c r="A1157" t="s">
        <v>1180</v>
      </c>
    </row>
    <row r="1158">
      <c r="A1158" t="s">
        <v>1181</v>
      </c>
    </row>
    <row r="1159">
      <c r="A1159" t="s">
        <v>1182</v>
      </c>
    </row>
    <row r="1160">
      <c r="A1160" t="s">
        <v>1183</v>
      </c>
    </row>
    <row r="1161">
      <c r="A1161" t="s">
        <v>1184</v>
      </c>
    </row>
    <row r="1162">
      <c r="A1162" t="s">
        <v>1185</v>
      </c>
    </row>
    <row r="1163">
      <c r="A1163" t="s">
        <v>1186</v>
      </c>
    </row>
    <row r="1164">
      <c r="A1164" t="s">
        <v>1187</v>
      </c>
    </row>
    <row r="1165">
      <c r="A1165" t="s">
        <v>1188</v>
      </c>
    </row>
    <row r="1166">
      <c r="A1166" t="s">
        <v>1189</v>
      </c>
    </row>
    <row r="1167">
      <c r="A1167" t="s">
        <v>1190</v>
      </c>
    </row>
    <row r="1168">
      <c r="A1168" t="s">
        <v>1191</v>
      </c>
    </row>
    <row r="1169">
      <c r="A1169" t="s">
        <v>1192</v>
      </c>
    </row>
    <row r="1170">
      <c r="A1170" t="s">
        <v>1193</v>
      </c>
    </row>
    <row r="1171">
      <c r="A1171" t="s">
        <v>1194</v>
      </c>
    </row>
    <row r="1172">
      <c r="A1172" t="s">
        <v>1195</v>
      </c>
    </row>
    <row r="1173">
      <c r="A1173" t="s">
        <v>1196</v>
      </c>
    </row>
    <row r="1174">
      <c r="A1174" t="s">
        <v>1197</v>
      </c>
    </row>
    <row r="1175">
      <c r="A1175" t="s">
        <v>1198</v>
      </c>
    </row>
    <row r="1176">
      <c r="A1176" t="s">
        <v>1199</v>
      </c>
    </row>
    <row r="1177">
      <c r="A1177" t="s">
        <v>1200</v>
      </c>
    </row>
    <row r="1178">
      <c r="A1178" t="s">
        <v>1201</v>
      </c>
    </row>
    <row r="1179">
      <c r="A1179" t="s">
        <v>1202</v>
      </c>
    </row>
    <row r="1180">
      <c r="A1180" t="s">
        <v>1203</v>
      </c>
    </row>
    <row r="1181">
      <c r="A1181" t="s">
        <v>1204</v>
      </c>
    </row>
    <row r="1182">
      <c r="A1182" t="s">
        <v>1205</v>
      </c>
    </row>
    <row r="1183">
      <c r="A1183" t="s">
        <v>1206</v>
      </c>
    </row>
    <row r="1184">
      <c r="A1184" t="s">
        <v>1207</v>
      </c>
    </row>
    <row r="1185">
      <c r="A1185" t="s">
        <v>1208</v>
      </c>
    </row>
    <row r="1186">
      <c r="A1186" t="s">
        <v>1209</v>
      </c>
    </row>
    <row r="1187">
      <c r="A1187" t="s">
        <v>1210</v>
      </c>
    </row>
    <row r="1188">
      <c r="A1188" t="s">
        <v>1211</v>
      </c>
    </row>
    <row r="1189">
      <c r="A1189" t="s">
        <v>1212</v>
      </c>
    </row>
    <row r="1190">
      <c r="A1190" t="s">
        <v>1213</v>
      </c>
    </row>
    <row r="1191">
      <c r="A1191" t="s">
        <v>1214</v>
      </c>
    </row>
    <row r="1192">
      <c r="A1192" t="s">
        <v>1215</v>
      </c>
    </row>
    <row r="1193">
      <c r="A1193" t="s">
        <v>1216</v>
      </c>
    </row>
    <row r="1194">
      <c r="A1194" t="s">
        <v>1217</v>
      </c>
    </row>
    <row r="1195">
      <c r="A1195" t="s">
        <v>1218</v>
      </c>
    </row>
    <row r="1196">
      <c r="A1196" t="s">
        <v>1219</v>
      </c>
    </row>
    <row r="1197">
      <c r="A1197" t="s">
        <v>1220</v>
      </c>
    </row>
    <row r="1198">
      <c r="A1198" t="s">
        <v>1221</v>
      </c>
    </row>
    <row r="1199">
      <c r="A1199" t="s">
        <v>1222</v>
      </c>
    </row>
    <row r="1200">
      <c r="A1200" t="s">
        <v>1223</v>
      </c>
    </row>
    <row r="1201">
      <c r="A1201" t="s">
        <v>1224</v>
      </c>
    </row>
    <row r="1202">
      <c r="A1202" t="s">
        <v>1225</v>
      </c>
    </row>
    <row r="1203">
      <c r="A1203" t="s">
        <v>1226</v>
      </c>
    </row>
    <row r="1204">
      <c r="A1204" t="s">
        <v>1227</v>
      </c>
    </row>
    <row r="1205">
      <c r="A1205" t="s">
        <v>1228</v>
      </c>
    </row>
    <row r="1206">
      <c r="A1206" t="s">
        <v>1229</v>
      </c>
    </row>
    <row r="1207">
      <c r="A1207" t="s">
        <v>1230</v>
      </c>
    </row>
    <row r="1208">
      <c r="A1208" t="s">
        <v>1231</v>
      </c>
    </row>
    <row r="1209">
      <c r="A1209" t="s">
        <v>1232</v>
      </c>
    </row>
    <row r="1210">
      <c r="A1210" t="s">
        <v>1233</v>
      </c>
    </row>
    <row r="1211">
      <c r="A1211" t="s">
        <v>1234</v>
      </c>
    </row>
    <row r="1212">
      <c r="A1212" t="s">
        <v>1235</v>
      </c>
    </row>
    <row r="1213">
      <c r="A1213" t="s">
        <v>1236</v>
      </c>
    </row>
    <row r="1214">
      <c r="A1214" t="s">
        <v>1237</v>
      </c>
    </row>
    <row r="1215">
      <c r="A1215" t="s">
        <v>1238</v>
      </c>
    </row>
    <row r="1216">
      <c r="A1216"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8">
      <c r="A1278" t="s">
        <v>1299</v>
      </c>
    </row>
    <row r="1279">
      <c r="A1279" t="s">
        <v>1300</v>
      </c>
    </row>
    <row r="1280">
      <c r="A1280" t="s">
        <v>1301</v>
      </c>
    </row>
    <row r="1281">
      <c r="A1281" t="s">
        <v>1302</v>
      </c>
    </row>
    <row r="1282">
      <c r="A1282" t="s">
        <v>1303</v>
      </c>
    </row>
    <row r="1283">
      <c r="A1283" t="s">
        <v>1304</v>
      </c>
    </row>
    <row r="1284">
      <c r="A1284" t="s">
        <v>1305</v>
      </c>
    </row>
    <row r="1285">
      <c r="A1285" t="s">
        <v>1306</v>
      </c>
    </row>
    <row r="1286">
      <c r="A1286" t="s">
        <v>1307</v>
      </c>
    </row>
    <row r="1287">
      <c r="A1287" t="s">
        <v>1308</v>
      </c>
    </row>
    <row r="1288">
      <c r="A1288" t="s">
        <v>1309</v>
      </c>
    </row>
    <row r="1289">
      <c r="A1289" t="s">
        <v>1310</v>
      </c>
    </row>
    <row r="1290">
      <c r="A1290" t="s">
        <v>1311</v>
      </c>
    </row>
    <row r="1291">
      <c r="A1291" t="s">
        <v>1312</v>
      </c>
    </row>
    <row r="1292">
      <c r="A1292" t="s">
        <v>1313</v>
      </c>
    </row>
    <row r="1293">
      <c r="A1293" t="s">
        <v>1314</v>
      </c>
    </row>
    <row r="1294">
      <c r="A1294" t="s">
        <v>1315</v>
      </c>
    </row>
    <row r="1295">
      <c r="A1295" t="s">
        <v>1316</v>
      </c>
    </row>
    <row r="1296">
      <c r="A1296" t="s">
        <v>1317</v>
      </c>
    </row>
    <row r="1297">
      <c r="A1297" t="s">
        <v>1318</v>
      </c>
    </row>
    <row r="1298">
      <c r="A1298" t="s">
        <v>1319</v>
      </c>
    </row>
    <row r="1299">
      <c r="A1299" t="s">
        <v>1320</v>
      </c>
    </row>
    <row r="1300">
      <c r="A1300" t="s">
        <v>1321</v>
      </c>
    </row>
    <row r="1301">
      <c r="A1301" t="s">
        <v>1322</v>
      </c>
    </row>
    <row r="1302">
      <c r="A1302" t="s">
        <v>1323</v>
      </c>
    </row>
    <row r="1303">
      <c r="A1303" t="s">
        <v>1324</v>
      </c>
    </row>
    <row r="1304">
      <c r="A1304" t="s">
        <v>1325</v>
      </c>
    </row>
    <row r="1305">
      <c r="A1305" t="s">
        <v>1326</v>
      </c>
    </row>
    <row r="1306">
      <c r="A1306" t="s">
        <v>1327</v>
      </c>
    </row>
    <row r="1307">
      <c r="A1307" t="s">
        <v>1328</v>
      </c>
    </row>
    <row r="1308">
      <c r="A1308" t="s">
        <v>1329</v>
      </c>
    </row>
    <row r="1309">
      <c r="A1309" t="s">
        <v>1330</v>
      </c>
    </row>
    <row r="1310">
      <c r="A1310" t="s">
        <v>1331</v>
      </c>
    </row>
    <row r="1311">
      <c r="A1311" t="s">
        <v>1332</v>
      </c>
    </row>
    <row r="1312">
      <c r="A1312" t="s">
        <v>1333</v>
      </c>
    </row>
    <row r="1313">
      <c r="A1313" t="s">
        <v>1334</v>
      </c>
    </row>
    <row r="1314">
      <c r="A1314" t="s">
        <v>1335</v>
      </c>
    </row>
    <row r="1315">
      <c r="A1315" t="s">
        <v>1336</v>
      </c>
    </row>
    <row r="1316">
      <c r="A1316" t="s">
        <v>1337</v>
      </c>
    </row>
    <row r="1317">
      <c r="A1317" t="s">
        <v>1338</v>
      </c>
    </row>
    <row r="1318">
      <c r="A1318" t="s">
        <v>1339</v>
      </c>
    </row>
    <row r="1319">
      <c r="A1319" t="s">
        <v>1340</v>
      </c>
    </row>
    <row r="1320">
      <c r="A1320" t="s">
        <v>1341</v>
      </c>
    </row>
    <row r="1321">
      <c r="A1321" t="s">
        <v>1342</v>
      </c>
    </row>
    <row r="1322">
      <c r="A1322" t="s">
        <v>1343</v>
      </c>
    </row>
    <row r="1323">
      <c r="A1323" t="s">
        <v>1344</v>
      </c>
    </row>
    <row r="1324">
      <c r="A1324" t="s">
        <v>1345</v>
      </c>
    </row>
    <row r="1325">
      <c r="A1325" t="s">
        <v>1346</v>
      </c>
    </row>
    <row r="1326">
      <c r="A1326" t="s">
        <v>1347</v>
      </c>
    </row>
    <row r="1327">
      <c r="A1327" t="s">
        <v>1348</v>
      </c>
    </row>
    <row r="1328">
      <c r="A1328" t="s">
        <v>1349</v>
      </c>
    </row>
    <row r="1329">
      <c r="A1329" t="s">
        <v>1350</v>
      </c>
    </row>
    <row r="1330">
      <c r="A1330" t="s">
        <v>1351</v>
      </c>
    </row>
    <row r="1331">
      <c r="A1331" t="s">
        <v>1352</v>
      </c>
    </row>
    <row r="1332">
      <c r="A1332" t="s">
        <v>1353</v>
      </c>
    </row>
    <row r="1333">
      <c r="A1333" t="s">
        <v>1354</v>
      </c>
    </row>
    <row r="1334">
      <c r="A1334" t="s">
        <v>1355</v>
      </c>
    </row>
    <row r="1335">
      <c r="A1335" t="s">
        <v>1356</v>
      </c>
    </row>
    <row r="1336">
      <c r="A1336" t="s">
        <v>1357</v>
      </c>
    </row>
    <row r="1337">
      <c r="A1337" t="s">
        <v>1358</v>
      </c>
    </row>
    <row r="1338">
      <c r="A1338" t="s">
        <v>1359</v>
      </c>
    </row>
    <row r="1339">
      <c r="A1339" t="s">
        <v>1360</v>
      </c>
    </row>
    <row r="1340">
      <c r="A1340" t="s">
        <v>1361</v>
      </c>
    </row>
    <row r="1341">
      <c r="A1341" t="s">
        <v>1362</v>
      </c>
    </row>
    <row r="1342">
      <c r="A1342" t="s">
        <v>1363</v>
      </c>
    </row>
    <row r="1343">
      <c r="A1343" t="s">
        <v>1364</v>
      </c>
    </row>
    <row r="1344">
      <c r="A1344" t="s">
        <v>1365</v>
      </c>
    </row>
    <row r="1345">
      <c r="A1345" t="s">
        <v>1366</v>
      </c>
    </row>
    <row r="1346">
      <c r="A1346" t="s">
        <v>1367</v>
      </c>
    </row>
    <row r="1347">
      <c r="A1347" t="s">
        <v>1368</v>
      </c>
    </row>
    <row r="1348">
      <c r="A1348" t="s">
        <v>1369</v>
      </c>
    </row>
    <row r="1349">
      <c r="A1349" t="s">
        <v>1370</v>
      </c>
    </row>
    <row r="1350">
      <c r="A1350" t="s">
        <v>1371</v>
      </c>
    </row>
    <row r="1351">
      <c r="A1351" t="s">
        <v>1372</v>
      </c>
    </row>
    <row r="1352">
      <c r="A1352" t="s">
        <v>1373</v>
      </c>
    </row>
    <row r="1353">
      <c r="A1353" t="s">
        <v>1374</v>
      </c>
    </row>
    <row r="1354">
      <c r="A1354" t="s">
        <v>1375</v>
      </c>
    </row>
    <row r="1355">
      <c r="A1355" t="s">
        <v>1376</v>
      </c>
    </row>
    <row r="1356">
      <c r="A1356" t="s">
        <v>1377</v>
      </c>
    </row>
    <row r="1357">
      <c r="A1357" t="s">
        <v>1378</v>
      </c>
    </row>
    <row r="1358">
      <c r="A1358" t="s">
        <v>1379</v>
      </c>
    </row>
    <row r="1359">
      <c r="A1359" t="s">
        <v>1380</v>
      </c>
    </row>
    <row r="1360">
      <c r="A1360" t="s">
        <v>1381</v>
      </c>
    </row>
    <row r="1361">
      <c r="A1361" t="s">
        <v>1382</v>
      </c>
    </row>
    <row r="1362">
      <c r="A1362" t="s">
        <v>1383</v>
      </c>
    </row>
    <row r="1363">
      <c r="A1363" t="s">
        <v>1384</v>
      </c>
    </row>
    <row r="1364">
      <c r="A1364" t="s">
        <v>1385</v>
      </c>
    </row>
    <row r="1365">
      <c r="A1365" t="s">
        <v>1386</v>
      </c>
    </row>
    <row r="1366">
      <c r="A1366" t="s">
        <v>1387</v>
      </c>
    </row>
    <row r="1367">
      <c r="A1367" t="s">
        <v>1388</v>
      </c>
    </row>
    <row r="1368">
      <c r="A1368" t="s">
        <v>1389</v>
      </c>
    </row>
    <row r="1369">
      <c r="A1369" t="s">
        <v>1390</v>
      </c>
    </row>
    <row r="1370">
      <c r="A1370" t="s">
        <v>1391</v>
      </c>
    </row>
    <row r="1371">
      <c r="A1371" t="s">
        <v>1392</v>
      </c>
    </row>
    <row r="1372">
      <c r="A1372" t="s">
        <v>1393</v>
      </c>
    </row>
    <row r="1373">
      <c r="A1373" t="s">
        <v>1394</v>
      </c>
    </row>
    <row r="1374">
      <c r="A1374" t="s">
        <v>1395</v>
      </c>
    </row>
    <row r="1375">
      <c r="A1375" t="s">
        <v>1396</v>
      </c>
    </row>
    <row r="1376">
      <c r="A1376" t="s">
        <v>1397</v>
      </c>
    </row>
    <row r="1377">
      <c r="A1377" t="s">
        <v>1398</v>
      </c>
    </row>
    <row r="1378">
      <c r="A1378" t="s">
        <v>1399</v>
      </c>
    </row>
    <row r="1379">
      <c r="A1379" t="s">
        <v>1400</v>
      </c>
    </row>
    <row r="1380">
      <c r="A1380" t="s">
        <v>1401</v>
      </c>
    </row>
    <row r="1381">
      <c r="A1381" t="s">
        <v>1402</v>
      </c>
    </row>
    <row r="1382">
      <c r="A1382" t="s">
        <v>1403</v>
      </c>
    </row>
    <row r="1383">
      <c r="A1383" t="s">
        <v>1404</v>
      </c>
    </row>
    <row r="1384">
      <c r="A1384" t="s">
        <v>1405</v>
      </c>
    </row>
    <row r="1385">
      <c r="A1385" t="s">
        <v>1406</v>
      </c>
    </row>
    <row r="1386">
      <c r="A1386" t="s">
        <v>1407</v>
      </c>
    </row>
    <row r="1387">
      <c r="A1387" t="s">
        <v>1408</v>
      </c>
    </row>
    <row r="1388">
      <c r="A1388" t="s">
        <v>1409</v>
      </c>
    </row>
    <row r="1389">
      <c r="A1389" t="s">
        <v>1410</v>
      </c>
    </row>
    <row r="1390">
      <c r="A1390" t="s">
        <v>1411</v>
      </c>
    </row>
    <row r="1391">
      <c r="A1391" t="s">
        <v>1412</v>
      </c>
    </row>
    <row r="1392">
      <c r="A1392" t="s">
        <v>1413</v>
      </c>
    </row>
    <row r="1393">
      <c r="A1393" t="s">
        <v>1414</v>
      </c>
    </row>
    <row r="1394">
      <c r="A1394" t="s">
        <v>1415</v>
      </c>
    </row>
    <row r="1395">
      <c r="A1395" t="s">
        <v>1416</v>
      </c>
    </row>
    <row r="1396">
      <c r="A1396" t="s">
        <v>1417</v>
      </c>
    </row>
    <row r="1397">
      <c r="A1397" t="s">
        <v>1418</v>
      </c>
    </row>
    <row r="1398">
      <c r="A1398" t="s">
        <v>1419</v>
      </c>
    </row>
    <row r="1399">
      <c r="A1399" t="s">
        <v>1420</v>
      </c>
    </row>
    <row r="1400">
      <c r="A1400" t="s">
        <v>1421</v>
      </c>
    </row>
    <row r="1401">
      <c r="A1401" t="s">
        <v>1422</v>
      </c>
    </row>
    <row r="1402">
      <c r="A1402" t="s">
        <v>1423</v>
      </c>
    </row>
    <row r="1403">
      <c r="A1403" t="s">
        <v>1424</v>
      </c>
    </row>
    <row r="1404">
      <c r="A1404" t="s">
        <v>1425</v>
      </c>
    </row>
    <row r="1405">
      <c r="A1405" t="s">
        <v>1426</v>
      </c>
    </row>
    <row r="1406">
      <c r="A1406" t="s">
        <v>1427</v>
      </c>
    </row>
    <row r="1407">
      <c r="A1407" t="s">
        <v>1428</v>
      </c>
    </row>
    <row r="1408">
      <c r="A1408" t="s">
        <v>1429</v>
      </c>
    </row>
    <row r="1409">
      <c r="A1409" t="s">
        <v>1430</v>
      </c>
    </row>
    <row r="1410">
      <c r="A1410" t="s">
        <v>1431</v>
      </c>
    </row>
    <row r="1411">
      <c r="A1411" t="s">
        <v>1432</v>
      </c>
    </row>
    <row r="1412">
      <c r="A1412" t="s">
        <v>1433</v>
      </c>
    </row>
    <row r="1413">
      <c r="A1413" t="s">
        <v>1434</v>
      </c>
    </row>
    <row r="1414">
      <c r="A1414" t="s">
        <v>1435</v>
      </c>
    </row>
    <row r="1415">
      <c r="A1415" t="s">
        <v>1436</v>
      </c>
    </row>
    <row r="1416">
      <c r="A1416" t="s">
        <v>1437</v>
      </c>
    </row>
    <row r="1417">
      <c r="A1417" t="s">
        <v>1438</v>
      </c>
    </row>
    <row r="1418">
      <c r="A1418" t="s">
        <v>1439</v>
      </c>
    </row>
    <row r="1419">
      <c r="A1419" t="s">
        <v>1440</v>
      </c>
    </row>
    <row r="1420">
      <c r="A1420" t="s">
        <v>1441</v>
      </c>
    </row>
    <row r="1421">
      <c r="A1421" t="s">
        <v>1442</v>
      </c>
    </row>
    <row r="1422">
      <c r="A1422" t="s">
        <v>1443</v>
      </c>
    </row>
    <row r="1423">
      <c r="A1423" t="s">
        <v>1444</v>
      </c>
    </row>
    <row r="1424">
      <c r="A1424" t="s">
        <v>1445</v>
      </c>
    </row>
    <row r="1425">
      <c r="A1425" t="s">
        <v>1446</v>
      </c>
    </row>
    <row r="1426">
      <c r="A1426" t="s">
        <v>1447</v>
      </c>
    </row>
    <row r="1427">
      <c r="A1427"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3">
      <c r="A1513" t="s">
        <v>1534</v>
      </c>
    </row>
    <row r="1514">
      <c r="A1514" t="s">
        <v>1535</v>
      </c>
    </row>
    <row r="1515">
      <c r="A1515" t="s">
        <v>1536</v>
      </c>
    </row>
    <row r="1516">
      <c r="A1516" t="s">
        <v>1537</v>
      </c>
    </row>
    <row r="1517">
      <c r="A1517" t="s">
        <v>1538</v>
      </c>
    </row>
    <row r="1518">
      <c r="A1518" t="s">
        <v>1539</v>
      </c>
    </row>
    <row r="1519">
      <c r="A1519" t="s">
        <v>1540</v>
      </c>
    </row>
    <row r="1520">
      <c r="A1520" t="s">
        <v>1541</v>
      </c>
    </row>
    <row r="1521">
      <c r="A1521" t="s">
        <v>1542</v>
      </c>
    </row>
    <row r="1522">
      <c r="A1522" t="s">
        <v>1543</v>
      </c>
    </row>
    <row r="1523">
      <c r="A1523" t="s">
        <v>1544</v>
      </c>
    </row>
    <row r="1524">
      <c r="A1524" t="s">
        <v>1545</v>
      </c>
    </row>
    <row r="1525">
      <c r="A1525" t="s">
        <v>1546</v>
      </c>
    </row>
    <row r="1526">
      <c r="A1526" t="s">
        <v>1547</v>
      </c>
    </row>
    <row r="1527">
      <c r="A1527" t="s">
        <v>1548</v>
      </c>
    </row>
    <row r="1528">
      <c r="A1528" t="s">
        <v>1549</v>
      </c>
    </row>
    <row r="1529">
      <c r="A1529" t="s">
        <v>1550</v>
      </c>
    </row>
    <row r="1530">
      <c r="A1530" t="s">
        <v>1551</v>
      </c>
    </row>
    <row r="1531">
      <c r="A1531" t="s">
        <v>1552</v>
      </c>
    </row>
    <row r="1532">
      <c r="A1532" t="s">
        <v>1553</v>
      </c>
    </row>
    <row r="1533">
      <c r="A1533" t="s">
        <v>1554</v>
      </c>
    </row>
    <row r="1534">
      <c r="A1534" t="s">
        <v>1555</v>
      </c>
    </row>
    <row r="1535">
      <c r="A1535" t="s">
        <v>1556</v>
      </c>
    </row>
    <row r="1536">
      <c r="A1536" t="s">
        <v>1557</v>
      </c>
    </row>
    <row r="1537">
      <c r="A1537" t="s">
        <v>1558</v>
      </c>
    </row>
    <row r="1538">
      <c r="A1538" t="s">
        <v>1559</v>
      </c>
    </row>
    <row r="1539">
      <c r="A1539" t="s">
        <v>1560</v>
      </c>
    </row>
    <row r="1540">
      <c r="A1540" t="s">
        <v>1561</v>
      </c>
    </row>
    <row r="1541">
      <c r="A1541" t="s">
        <v>1562</v>
      </c>
    </row>
    <row r="1542">
      <c r="A1542" t="s">
        <v>1563</v>
      </c>
    </row>
    <row r="1543">
      <c r="A1543" t="s">
        <v>1564</v>
      </c>
    </row>
    <row r="1544">
      <c r="A1544" t="s">
        <v>1565</v>
      </c>
    </row>
    <row r="1545">
      <c r="A1545" t="s">
        <v>1566</v>
      </c>
    </row>
    <row r="1546">
      <c r="A1546" t="s">
        <v>1567</v>
      </c>
    </row>
    <row r="1547">
      <c r="A1547" t="s">
        <v>1239</v>
      </c>
    </row>
    <row r="1548">
      <c r="A1548" t="s">
        <v>1568</v>
      </c>
    </row>
    <row r="1550">
      <c r="A1550" t="s">
        <v>1569</v>
      </c>
    </row>
    <row r="1551">
      <c r="A1551" t="s">
        <v>1570</v>
      </c>
    </row>
    <row r="1552">
      <c r="A1552" t="s">
        <v>1571</v>
      </c>
    </row>
    <row r="1553">
      <c r="A1553" t="s">
        <v>1572</v>
      </c>
    </row>
    <row r="1554">
      <c r="A1554" t="s">
        <v>1573</v>
      </c>
    </row>
    <row r="1555">
      <c r="A1555" t="s">
        <v>1574</v>
      </c>
    </row>
    <row r="1556">
      <c r="A1556" t="s">
        <v>1575</v>
      </c>
    </row>
    <row r="1557">
      <c r="A1557" t="s">
        <v>1576</v>
      </c>
    </row>
    <row r="1558">
      <c r="A1558" t="s">
        <v>1577</v>
      </c>
    </row>
    <row r="1559">
      <c r="A1559" t="s">
        <v>1578</v>
      </c>
    </row>
    <row r="1560">
      <c r="A1560" t="s">
        <v>1579</v>
      </c>
    </row>
    <row r="1561">
      <c r="A1561" t="s">
        <v>1580</v>
      </c>
    </row>
    <row r="1562">
      <c r="A1562" t="s">
        <v>1581</v>
      </c>
    </row>
    <row r="1563">
      <c r="A1563" t="s">
        <v>1582</v>
      </c>
    </row>
    <row r="1564">
      <c r="A1564" t="s">
        <v>1583</v>
      </c>
    </row>
    <row r="1565">
      <c r="A1565" t="s">
        <v>1584</v>
      </c>
    </row>
    <row r="1566">
      <c r="A1566" t="s">
        <v>1585</v>
      </c>
    </row>
    <row r="1567">
      <c r="A1567" t="s">
        <v>1586</v>
      </c>
    </row>
    <row r="1568">
      <c r="A1568" t="s">
        <v>1587</v>
      </c>
    </row>
    <row r="1569">
      <c r="A1569" t="s">
        <v>1588</v>
      </c>
    </row>
    <row r="1570">
      <c r="A1570" t="s">
        <v>1589</v>
      </c>
    </row>
    <row r="1571">
      <c r="A1571" t="s">
        <v>1590</v>
      </c>
    </row>
    <row r="1572">
      <c r="A1572" t="s">
        <v>1591</v>
      </c>
    </row>
    <row r="1573">
      <c r="A1573" t="s">
        <v>1592</v>
      </c>
    </row>
    <row r="1574">
      <c r="A1574" t="s">
        <v>1593</v>
      </c>
    </row>
    <row r="1575">
      <c r="A1575" t="s">
        <v>1594</v>
      </c>
    </row>
    <row r="1576">
      <c r="A1576" t="s">
        <v>1595</v>
      </c>
    </row>
    <row r="1577">
      <c r="A1577" t="s">
        <v>1596</v>
      </c>
    </row>
    <row r="1578">
      <c r="A1578"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1928</v>
      </c>
    </row>
    <row r="1910">
      <c r="A1910" t="s">
        <v>1929</v>
      </c>
    </row>
    <row r="1911">
      <c r="A1911" t="s">
        <v>1930</v>
      </c>
    </row>
    <row r="1912">
      <c r="A1912" t="s">
        <v>1931</v>
      </c>
    </row>
    <row r="1913">
      <c r="A1913" t="s">
        <v>1932</v>
      </c>
    </row>
    <row r="1914">
      <c r="A1914" t="s">
        <v>1933</v>
      </c>
    </row>
    <row r="1915">
      <c r="A1915" t="s">
        <v>1934</v>
      </c>
    </row>
    <row r="1916">
      <c r="A1916" t="s">
        <v>1935</v>
      </c>
    </row>
    <row r="1917">
      <c r="A1917" t="s">
        <v>1936</v>
      </c>
    </row>
    <row r="1918">
      <c r="A1918" t="s">
        <v>1937</v>
      </c>
    </row>
    <row r="1919">
      <c r="A1919" t="s">
        <v>1938</v>
      </c>
    </row>
    <row r="1920">
      <c r="A1920" t="s">
        <v>1939</v>
      </c>
    </row>
    <row r="1921">
      <c r="A1921" t="s">
        <v>1940</v>
      </c>
    </row>
    <row r="1922">
      <c r="A1922" t="s">
        <v>1941</v>
      </c>
    </row>
    <row r="1923">
      <c r="A1923" t="s">
        <v>1942</v>
      </c>
    </row>
    <row r="1924">
      <c r="A1924" t="s">
        <v>1943</v>
      </c>
    </row>
    <row r="1925">
      <c r="A1925" t="s">
        <v>1944</v>
      </c>
    </row>
    <row r="1926">
      <c r="A1926" t="s">
        <v>1945</v>
      </c>
    </row>
    <row r="1927">
      <c r="A1927" t="s">
        <v>1946</v>
      </c>
    </row>
    <row r="1928">
      <c r="A1928" t="s">
        <v>1947</v>
      </c>
    </row>
    <row r="1929">
      <c r="A1929" t="s">
        <v>1948</v>
      </c>
    </row>
    <row r="1930">
      <c r="A1930" t="s">
        <v>1949</v>
      </c>
    </row>
    <row r="1931">
      <c r="A1931" t="s">
        <v>1950</v>
      </c>
    </row>
    <row r="1932">
      <c r="A1932" t="s">
        <v>1951</v>
      </c>
    </row>
    <row r="1933">
      <c r="A1933" t="s">
        <v>1952</v>
      </c>
    </row>
    <row r="1934">
      <c r="A1934" t="s">
        <v>1953</v>
      </c>
    </row>
    <row r="1935">
      <c r="A1935" t="s">
        <v>1954</v>
      </c>
    </row>
    <row r="1936">
      <c r="A1936" t="s">
        <v>1955</v>
      </c>
    </row>
    <row r="1937">
      <c r="A1937" t="s">
        <v>1956</v>
      </c>
    </row>
    <row r="1938">
      <c r="A1938" t="s">
        <v>1957</v>
      </c>
    </row>
    <row r="1939">
      <c r="A1939" t="s">
        <v>1958</v>
      </c>
    </row>
    <row r="1940">
      <c r="A1940" t="s">
        <v>1959</v>
      </c>
    </row>
    <row r="1941">
      <c r="A1941" t="s">
        <v>1960</v>
      </c>
    </row>
    <row r="1942">
      <c r="A1942" t="s">
        <v>1961</v>
      </c>
    </row>
    <row r="1943">
      <c r="A1943" t="s">
        <v>1962</v>
      </c>
    </row>
    <row r="1944">
      <c r="A1944" t="s">
        <v>1963</v>
      </c>
    </row>
    <row r="1945">
      <c r="A1945" t="s">
        <v>1964</v>
      </c>
    </row>
    <row r="1946">
      <c r="A1946" t="s">
        <v>1965</v>
      </c>
    </row>
    <row r="1947">
      <c r="A1947" t="s">
        <v>1966</v>
      </c>
    </row>
    <row r="1948">
      <c r="A1948" t="s">
        <v>1967</v>
      </c>
    </row>
    <row r="1949">
      <c r="A1949" t="s">
        <v>1968</v>
      </c>
    </row>
    <row r="1950">
      <c r="A1950" t="s">
        <v>1969</v>
      </c>
    </row>
    <row r="1951">
      <c r="A1951" t="s">
        <v>1970</v>
      </c>
    </row>
    <row r="1952">
      <c r="A1952" t="s">
        <v>1971</v>
      </c>
    </row>
    <row r="1953">
      <c r="A1953" t="s">
        <v>1972</v>
      </c>
    </row>
    <row r="1954">
      <c r="A1954" t="s">
        <v>1973</v>
      </c>
    </row>
    <row r="1955">
      <c r="A1955" t="s">
        <v>1974</v>
      </c>
    </row>
    <row r="1956">
      <c r="A1956" t="s">
        <v>1975</v>
      </c>
    </row>
    <row r="1957">
      <c r="A1957" t="s">
        <v>1976</v>
      </c>
    </row>
    <row r="1958">
      <c r="A1958" t="s">
        <v>1977</v>
      </c>
    </row>
    <row r="1959">
      <c r="A1959" t="s">
        <v>1978</v>
      </c>
    </row>
    <row r="1960">
      <c r="A1960" t="s">
        <v>1979</v>
      </c>
    </row>
    <row r="1961">
      <c r="A1961" t="s">
        <v>1980</v>
      </c>
    </row>
    <row r="1962">
      <c r="A1962" t="s">
        <v>1981</v>
      </c>
    </row>
    <row r="1963">
      <c r="A1963" t="s">
        <v>1982</v>
      </c>
    </row>
    <row r="1964">
      <c r="A1964" t="s">
        <v>1983</v>
      </c>
    </row>
    <row r="1965">
      <c r="A1965" t="s">
        <v>1984</v>
      </c>
    </row>
    <row r="1966">
      <c r="A1966" t="s">
        <v>1985</v>
      </c>
    </row>
    <row r="1967">
      <c r="A1967" t="s">
        <v>1986</v>
      </c>
    </row>
    <row r="1968">
      <c r="A1968" t="s">
        <v>1987</v>
      </c>
    </row>
    <row r="1969">
      <c r="A1969" t="s">
        <v>1988</v>
      </c>
    </row>
    <row r="1970">
      <c r="A1970" t="s">
        <v>1989</v>
      </c>
    </row>
    <row r="1971">
      <c r="A1971"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9">
      <c r="A2099" t="s">
        <v>2117</v>
      </c>
    </row>
    <row r="2100">
      <c r="A2100" t="s">
        <v>2118</v>
      </c>
    </row>
    <row r="2101">
      <c r="A2101" t="s">
        <v>37</v>
      </c>
    </row>
    <row r="2102">
      <c r="A2102" t="s">
        <v>2119</v>
      </c>
    </row>
    <row r="2104">
      <c r="A2104" t="s">
        <v>2120</v>
      </c>
    </row>
    <row r="2105">
      <c r="A2105" t="s">
        <v>2121</v>
      </c>
    </row>
    <row r="2106">
      <c r="A2106" t="s">
        <v>2122</v>
      </c>
    </row>
    <row r="2107">
      <c r="A2107" t="s">
        <v>2123</v>
      </c>
    </row>
    <row r="2108">
      <c r="A2108" t="s">
        <v>2124</v>
      </c>
    </row>
    <row r="2109">
      <c r="A2109" t="s">
        <v>2125</v>
      </c>
    </row>
    <row r="2110">
      <c r="A2110" t="s">
        <v>2126</v>
      </c>
    </row>
    <row r="2111">
      <c r="A2111" t="s">
        <v>2127</v>
      </c>
    </row>
    <row r="2112">
      <c r="A2112" t="s">
        <v>2128</v>
      </c>
    </row>
    <row r="2113">
      <c r="A2113" t="s">
        <v>2129</v>
      </c>
    </row>
    <row r="2114">
      <c r="A2114" t="s">
        <v>2130</v>
      </c>
    </row>
    <row r="2115">
      <c r="A2115" t="s">
        <v>2131</v>
      </c>
    </row>
    <row r="2116">
      <c r="A2116" t="s">
        <v>2132</v>
      </c>
    </row>
    <row r="2117">
      <c r="A2117" t="s">
        <v>2133</v>
      </c>
    </row>
    <row r="2118">
      <c r="A2118" t="s">
        <v>2134</v>
      </c>
    </row>
    <row r="2119">
      <c r="A2119" t="s">
        <v>2135</v>
      </c>
    </row>
    <row r="2120">
      <c r="A2120" t="s">
        <v>2136</v>
      </c>
    </row>
    <row r="2121">
      <c r="A2121" t="s">
        <v>2137</v>
      </c>
    </row>
    <row r="2122">
      <c r="A2122" t="s">
        <v>2138</v>
      </c>
    </row>
    <row r="2123">
      <c r="A2123" t="s">
        <v>2139</v>
      </c>
    </row>
    <row r="2124">
      <c r="A2124" t="s">
        <v>2140</v>
      </c>
    </row>
    <row r="2125">
      <c r="A2125" t="s">
        <v>2141</v>
      </c>
    </row>
    <row r="2126">
      <c r="A2126" t="s">
        <v>2142</v>
      </c>
    </row>
    <row r="2127">
      <c r="A2127" t="s">
        <v>2143</v>
      </c>
    </row>
    <row r="2128">
      <c r="A2128" t="s">
        <v>2144</v>
      </c>
    </row>
    <row r="2129">
      <c r="A2129" t="s">
        <v>2145</v>
      </c>
    </row>
    <row r="2130">
      <c r="A2130" t="s">
        <v>2146</v>
      </c>
    </row>
    <row r="2131">
      <c r="A2131" t="s">
        <v>2147</v>
      </c>
    </row>
    <row r="2132">
      <c r="A2132" t="s">
        <v>2148</v>
      </c>
    </row>
    <row r="2133">
      <c r="A2133" t="s">
        <v>2149</v>
      </c>
    </row>
    <row r="2134">
      <c r="A2134" t="s">
        <v>2150</v>
      </c>
    </row>
    <row r="2135">
      <c r="A2135" t="s">
        <v>2151</v>
      </c>
    </row>
    <row r="2136">
      <c r="A2136" t="s">
        <v>2152</v>
      </c>
    </row>
    <row r="2137">
      <c r="A2137" t="s">
        <v>2153</v>
      </c>
    </row>
    <row r="2138">
      <c r="A2138" t="s">
        <v>2154</v>
      </c>
    </row>
    <row r="2139">
      <c r="A2139" t="s">
        <v>2155</v>
      </c>
    </row>
    <row r="2140">
      <c r="A2140" t="s">
        <v>2156</v>
      </c>
    </row>
    <row r="2141">
      <c r="A2141" t="s">
        <v>2157</v>
      </c>
    </row>
    <row r="2142">
      <c r="A2142" t="s">
        <v>2158</v>
      </c>
    </row>
    <row r="2143">
      <c r="A2143" t="s">
        <v>2159</v>
      </c>
    </row>
    <row r="2144">
      <c r="A2144" t="s">
        <v>2160</v>
      </c>
    </row>
    <row r="2145">
      <c r="A2145" t="s">
        <v>2161</v>
      </c>
    </row>
    <row r="2146">
      <c r="A2146" t="s">
        <v>2162</v>
      </c>
    </row>
    <row r="2147">
      <c r="A2147" t="s">
        <v>2163</v>
      </c>
    </row>
    <row r="2148">
      <c r="A2148" t="s">
        <v>2164</v>
      </c>
    </row>
    <row r="2149">
      <c r="A2149" t="s">
        <v>2165</v>
      </c>
    </row>
    <row r="2150">
      <c r="A2150" t="s">
        <v>2166</v>
      </c>
    </row>
    <row r="2151">
      <c r="A2151" t="s">
        <v>2167</v>
      </c>
    </row>
    <row r="2152">
      <c r="A2152" t="s">
        <v>2168</v>
      </c>
    </row>
    <row r="2153">
      <c r="A2153" t="s">
        <v>2169</v>
      </c>
    </row>
    <row r="2154">
      <c r="A2154" t="s">
        <v>2170</v>
      </c>
    </row>
    <row r="2155">
      <c r="A2155" t="s">
        <v>2171</v>
      </c>
    </row>
    <row r="2156">
      <c r="A2156" t="s">
        <v>2172</v>
      </c>
    </row>
    <row r="2157">
      <c r="A2157" t="s">
        <v>2173</v>
      </c>
    </row>
    <row r="2158">
      <c r="A2158" t="s">
        <v>2174</v>
      </c>
    </row>
    <row r="2159">
      <c r="A2159" t="s">
        <v>2175</v>
      </c>
    </row>
    <row r="2160">
      <c r="A2160" t="s">
        <v>2176</v>
      </c>
    </row>
    <row r="2161">
      <c r="A2161" t="s">
        <v>2177</v>
      </c>
    </row>
    <row r="2162">
      <c r="A2162" t="s">
        <v>2178</v>
      </c>
    </row>
    <row r="2163">
      <c r="A2163" t="s">
        <v>2179</v>
      </c>
    </row>
    <row r="2164">
      <c r="A2164" t="s">
        <v>2180</v>
      </c>
    </row>
    <row r="2165">
      <c r="A2165" t="s">
        <v>2181</v>
      </c>
    </row>
    <row r="2166">
      <c r="A2166" t="s">
        <v>2182</v>
      </c>
    </row>
    <row r="2167">
      <c r="A2167" t="s">
        <v>2183</v>
      </c>
    </row>
    <row r="2168">
      <c r="A2168" t="s">
        <v>2184</v>
      </c>
    </row>
    <row r="2169">
      <c r="A2169" t="s">
        <v>2185</v>
      </c>
    </row>
    <row r="2170">
      <c r="A2170" t="s">
        <v>2186</v>
      </c>
    </row>
    <row r="2171">
      <c r="A2171" t="s">
        <v>2187</v>
      </c>
    </row>
    <row r="2172">
      <c r="A2172" t="s">
        <v>2188</v>
      </c>
    </row>
    <row r="2173">
      <c r="A2173" t="s">
        <v>2189</v>
      </c>
    </row>
    <row r="2174">
      <c r="A2174" t="s">
        <v>2190</v>
      </c>
    </row>
    <row r="2175">
      <c r="A2175" t="s">
        <v>2191</v>
      </c>
    </row>
    <row r="2176">
      <c r="A2176" t="s">
        <v>2192</v>
      </c>
    </row>
    <row r="2177">
      <c r="A2177" t="s">
        <v>2193</v>
      </c>
    </row>
    <row r="2178">
      <c r="A2178" t="s">
        <v>2194</v>
      </c>
    </row>
    <row r="2179">
      <c r="A2179" t="s">
        <v>2195</v>
      </c>
    </row>
    <row r="2180">
      <c r="A2180" t="s">
        <v>2196</v>
      </c>
    </row>
    <row r="2181">
      <c r="A2181" t="s">
        <v>2197</v>
      </c>
    </row>
    <row r="2182">
      <c r="A2182" t="s">
        <v>2198</v>
      </c>
    </row>
    <row r="2183">
      <c r="A2183" t="s">
        <v>2199</v>
      </c>
    </row>
    <row r="2184">
      <c r="A2184" t="s">
        <v>2200</v>
      </c>
    </row>
    <row r="2185">
      <c r="A2185" t="s">
        <v>2201</v>
      </c>
    </row>
    <row r="2186">
      <c r="A2186" t="s">
        <v>2202</v>
      </c>
    </row>
    <row r="2187">
      <c r="A2187" t="s">
        <v>2203</v>
      </c>
    </row>
    <row r="2188">
      <c r="A2188" t="s">
        <v>2204</v>
      </c>
    </row>
    <row r="2189">
      <c r="A2189" t="s">
        <v>2205</v>
      </c>
    </row>
    <row r="2190">
      <c r="A2190" t="s">
        <v>2206</v>
      </c>
    </row>
    <row r="2191">
      <c r="A2191" t="s">
        <v>2207</v>
      </c>
    </row>
    <row r="2192">
      <c r="A2192" t="s">
        <v>2208</v>
      </c>
    </row>
    <row r="2193">
      <c r="A2193" t="s">
        <v>2209</v>
      </c>
    </row>
    <row r="2194">
      <c r="A2194" t="s">
        <v>2210</v>
      </c>
    </row>
    <row r="2195">
      <c r="A2195" t="s">
        <v>2211</v>
      </c>
    </row>
    <row r="2196">
      <c r="A2196" t="s">
        <v>2212</v>
      </c>
    </row>
    <row r="2197">
      <c r="A2197" t="s">
        <v>2213</v>
      </c>
    </row>
    <row r="2198">
      <c r="A2198" t="s">
        <v>2214</v>
      </c>
    </row>
    <row r="2199">
      <c r="A2199" t="s">
        <v>2215</v>
      </c>
    </row>
    <row r="2200">
      <c r="A2200" t="s">
        <v>2216</v>
      </c>
    </row>
    <row r="2201">
      <c r="A2201" t="s">
        <v>2217</v>
      </c>
    </row>
    <row r="2202">
      <c r="A2202" t="s">
        <v>2218</v>
      </c>
    </row>
    <row r="2203">
      <c r="A2203" t="s">
        <v>2219</v>
      </c>
    </row>
    <row r="2204">
      <c r="A2204" t="s">
        <v>2220</v>
      </c>
    </row>
    <row r="2205">
      <c r="A2205" t="s">
        <v>2221</v>
      </c>
    </row>
    <row r="2206">
      <c r="A2206" t="s">
        <v>2222</v>
      </c>
    </row>
    <row r="2207">
      <c r="A2207" t="s">
        <v>2223</v>
      </c>
    </row>
    <row r="2208">
      <c r="A2208" t="s">
        <v>2224</v>
      </c>
    </row>
    <row r="2209">
      <c r="A2209" t="s">
        <v>2225</v>
      </c>
    </row>
    <row r="2210">
      <c r="A2210" t="s">
        <v>2226</v>
      </c>
    </row>
    <row r="2211">
      <c r="A2211" t="s">
        <v>2227</v>
      </c>
    </row>
    <row r="2212">
      <c r="A2212" t="s">
        <v>2228</v>
      </c>
    </row>
    <row r="2213">
      <c r="A2213" t="s">
        <v>2229</v>
      </c>
    </row>
    <row r="2214">
      <c r="A2214" t="s">
        <v>2230</v>
      </c>
    </row>
    <row r="2215">
      <c r="A2215" t="s">
        <v>2231</v>
      </c>
    </row>
    <row r="2216">
      <c r="A2216" t="s">
        <v>2232</v>
      </c>
    </row>
    <row r="2217">
      <c r="A2217" t="s">
        <v>2233</v>
      </c>
    </row>
    <row r="2218">
      <c r="A2218" t="s">
        <v>2234</v>
      </c>
    </row>
    <row r="2219">
      <c r="A2219" t="s">
        <v>2235</v>
      </c>
    </row>
    <row r="2220">
      <c r="A2220" t="s">
        <v>2236</v>
      </c>
    </row>
    <row r="2221">
      <c r="A2221" t="s">
        <v>2237</v>
      </c>
    </row>
    <row r="2222">
      <c r="A2222" t="s">
        <v>2238</v>
      </c>
    </row>
    <row r="2223">
      <c r="A2223" t="s">
        <v>2239</v>
      </c>
    </row>
    <row r="2224">
      <c r="A2224" t="s">
        <v>2240</v>
      </c>
    </row>
    <row r="2225">
      <c r="A2225" t="s">
        <v>2241</v>
      </c>
    </row>
    <row r="2226">
      <c r="A2226" t="s">
        <v>2242</v>
      </c>
    </row>
    <row r="2227">
      <c r="A2227" t="s">
        <v>2243</v>
      </c>
    </row>
    <row r="2228">
      <c r="A2228" t="s">
        <v>2244</v>
      </c>
    </row>
    <row r="2229">
      <c r="A2229" t="s">
        <v>2245</v>
      </c>
    </row>
    <row r="2230">
      <c r="A2230" t="s">
        <v>2246</v>
      </c>
    </row>
    <row r="2231">
      <c r="A2231" t="s">
        <v>2247</v>
      </c>
    </row>
    <row r="2232">
      <c r="A2232" t="s">
        <v>2248</v>
      </c>
    </row>
    <row r="2233">
      <c r="A2233" t="s">
        <v>2249</v>
      </c>
    </row>
    <row r="2234">
      <c r="A2234" t="s">
        <v>2250</v>
      </c>
    </row>
    <row r="2235">
      <c r="A2235" t="s">
        <v>2251</v>
      </c>
    </row>
    <row r="2236">
      <c r="A2236" t="s">
        <v>2252</v>
      </c>
    </row>
    <row r="2237">
      <c r="A2237" t="s">
        <v>2253</v>
      </c>
    </row>
    <row r="2238">
      <c r="A2238" t="s">
        <v>2254</v>
      </c>
    </row>
    <row r="2239">
      <c r="A2239" t="s">
        <v>2255</v>
      </c>
    </row>
    <row r="2240">
      <c r="A2240" t="s">
        <v>2256</v>
      </c>
    </row>
    <row r="2241">
      <c r="A2241" t="s">
        <v>2257</v>
      </c>
    </row>
    <row r="2242">
      <c r="A2242" t="s">
        <v>2258</v>
      </c>
    </row>
    <row r="2243">
      <c r="A2243" t="s">
        <v>2259</v>
      </c>
    </row>
    <row r="2244">
      <c r="A2244" t="s">
        <v>2260</v>
      </c>
    </row>
    <row r="2245">
      <c r="A2245" t="s">
        <v>2261</v>
      </c>
    </row>
    <row r="2246">
      <c r="A2246" t="s">
        <v>2262</v>
      </c>
    </row>
    <row r="2247">
      <c r="A2247" t="s">
        <v>2263</v>
      </c>
    </row>
    <row r="2248">
      <c r="A2248" t="s">
        <v>2264</v>
      </c>
    </row>
    <row r="2249">
      <c r="A2249" t="s">
        <v>2265</v>
      </c>
    </row>
    <row r="2250">
      <c r="A2250" t="s">
        <v>2266</v>
      </c>
    </row>
    <row r="2251">
      <c r="A2251" t="s">
        <v>2267</v>
      </c>
    </row>
    <row r="2252">
      <c r="A2252" t="s">
        <v>2268</v>
      </c>
    </row>
    <row r="2253">
      <c r="A2253" t="s">
        <v>2269</v>
      </c>
    </row>
    <row r="2254">
      <c r="A2254" t="s">
        <v>2270</v>
      </c>
    </row>
    <row r="2255">
      <c r="A2255" t="s">
        <v>2271</v>
      </c>
    </row>
    <row r="2256">
      <c r="A2256" t="s">
        <v>2272</v>
      </c>
    </row>
    <row r="2257">
      <c r="A2257" t="s">
        <v>2273</v>
      </c>
    </row>
    <row r="2258">
      <c r="A2258" t="s">
        <v>2274</v>
      </c>
    </row>
    <row r="2259">
      <c r="A2259" t="s">
        <v>2275</v>
      </c>
    </row>
    <row r="2260">
      <c r="A2260" t="s">
        <v>2276</v>
      </c>
    </row>
    <row r="2261">
      <c r="A2261" t="s">
        <v>2277</v>
      </c>
    </row>
    <row r="2262">
      <c r="A2262" t="s">
        <v>2278</v>
      </c>
    </row>
    <row r="2263">
      <c r="A2263" t="s">
        <v>2279</v>
      </c>
    </row>
    <row r="2264">
      <c r="A2264" t="s">
        <v>2280</v>
      </c>
    </row>
    <row r="2265">
      <c r="A2265" t="s">
        <v>2281</v>
      </c>
    </row>
    <row r="2266">
      <c r="A2266" t="s">
        <v>2282</v>
      </c>
    </row>
    <row r="2267">
      <c r="A2267" t="s">
        <v>2283</v>
      </c>
    </row>
    <row r="2268">
      <c r="A2268" t="s">
        <v>2284</v>
      </c>
    </row>
    <row r="2269">
      <c r="A2269" t="s">
        <v>2285</v>
      </c>
    </row>
    <row r="2270">
      <c r="A2270" t="s">
        <v>2286</v>
      </c>
    </row>
    <row r="2271">
      <c r="A2271" t="s">
        <v>2287</v>
      </c>
    </row>
    <row r="2272">
      <c r="A2272" t="s">
        <v>2288</v>
      </c>
    </row>
    <row r="2273">
      <c r="A2273" t="s">
        <v>2289</v>
      </c>
    </row>
    <row r="2274">
      <c r="A2274" t="s">
        <v>2290</v>
      </c>
    </row>
    <row r="2275">
      <c r="A2275" t="s">
        <v>2291</v>
      </c>
    </row>
    <row r="2276">
      <c r="A2276" t="s">
        <v>2292</v>
      </c>
    </row>
    <row r="2277">
      <c r="A2277" t="s">
        <v>2293</v>
      </c>
    </row>
    <row r="2278">
      <c r="A2278" t="s">
        <v>2294</v>
      </c>
    </row>
    <row r="2279">
      <c r="A2279" t="s">
        <v>2295</v>
      </c>
    </row>
    <row r="2280">
      <c r="A2280" t="s">
        <v>2296</v>
      </c>
    </row>
    <row r="2281">
      <c r="A2281" t="s">
        <v>2297</v>
      </c>
    </row>
    <row r="2282">
      <c r="A2282" t="s">
        <v>2298</v>
      </c>
    </row>
    <row r="2283">
      <c r="A2283" t="s">
        <v>2299</v>
      </c>
    </row>
    <row r="2284">
      <c r="A2284" t="s">
        <v>2300</v>
      </c>
    </row>
    <row r="2285">
      <c r="A2285" t="s">
        <v>2301</v>
      </c>
    </row>
    <row r="2286">
      <c r="A2286" t="s">
        <v>2302</v>
      </c>
    </row>
    <row r="2287">
      <c r="A2287" t="s">
        <v>2303</v>
      </c>
    </row>
    <row r="2288">
      <c r="A2288" t="s">
        <v>2304</v>
      </c>
    </row>
    <row r="2289">
      <c r="A2289" t="s">
        <v>2305</v>
      </c>
    </row>
    <row r="2290">
      <c r="A2290" t="s">
        <v>2306</v>
      </c>
    </row>
    <row r="2291">
      <c r="A2291" t="s">
        <v>2307</v>
      </c>
    </row>
    <row r="2292">
      <c r="A2292" t="s">
        <v>2308</v>
      </c>
    </row>
    <row r="2293">
      <c r="A2293" t="s">
        <v>2309</v>
      </c>
    </row>
    <row r="2294">
      <c r="A2294" t="s">
        <v>2310</v>
      </c>
    </row>
    <row r="2295">
      <c r="A2295" t="s">
        <v>2311</v>
      </c>
    </row>
    <row r="2296">
      <c r="A2296" t="s">
        <v>2312</v>
      </c>
    </row>
    <row r="2297">
      <c r="A2297" t="s">
        <v>2313</v>
      </c>
    </row>
    <row r="2298">
      <c r="A2298" t="s">
        <v>2314</v>
      </c>
    </row>
    <row r="2299">
      <c r="A2299" t="s">
        <v>2315</v>
      </c>
    </row>
    <row r="2300">
      <c r="A2300" t="s">
        <v>2316</v>
      </c>
    </row>
    <row r="2301">
      <c r="A2301" t="s">
        <v>2317</v>
      </c>
    </row>
    <row r="2302">
      <c r="A2302" t="s">
        <v>2318</v>
      </c>
    </row>
    <row r="2303">
      <c r="A2303" t="s">
        <v>2319</v>
      </c>
    </row>
    <row r="2304">
      <c r="A2304" t="s">
        <v>2320</v>
      </c>
    </row>
    <row r="2305">
      <c r="A2305" t="s">
        <v>2321</v>
      </c>
    </row>
    <row r="2306">
      <c r="A2306" t="s">
        <v>2322</v>
      </c>
    </row>
    <row r="2307">
      <c r="A2307" t="s">
        <v>2323</v>
      </c>
    </row>
    <row r="2308">
      <c r="A2308" t="s">
        <v>2324</v>
      </c>
    </row>
    <row r="2309">
      <c r="A2309" t="s">
        <v>2325</v>
      </c>
    </row>
    <row r="2310">
      <c r="A2310" t="s">
        <v>2326</v>
      </c>
    </row>
    <row r="2311">
      <c r="A2311" t="s">
        <v>2327</v>
      </c>
    </row>
    <row r="2312">
      <c r="A2312" t="s">
        <v>2328</v>
      </c>
    </row>
    <row r="2313">
      <c r="A2313" t="s">
        <v>2329</v>
      </c>
    </row>
    <row r="2314">
      <c r="A2314" t="s">
        <v>2330</v>
      </c>
    </row>
    <row r="2315">
      <c r="A2315" t="s">
        <v>2331</v>
      </c>
    </row>
    <row r="2316">
      <c r="A2316" t="s">
        <v>2332</v>
      </c>
    </row>
    <row r="2317">
      <c r="A2317" t="s">
        <v>2333</v>
      </c>
    </row>
    <row r="2318">
      <c r="A2318" t="s">
        <v>2334</v>
      </c>
    </row>
    <row r="2319">
      <c r="A2319" t="s">
        <v>2335</v>
      </c>
    </row>
    <row r="2320">
      <c r="A2320" t="s">
        <v>2336</v>
      </c>
    </row>
    <row r="2321">
      <c r="A2321" t="s">
        <v>2337</v>
      </c>
    </row>
    <row r="2322">
      <c r="A2322" t="s">
        <v>2338</v>
      </c>
    </row>
    <row r="2323">
      <c r="A2323" t="s">
        <v>2339</v>
      </c>
    </row>
    <row r="2324">
      <c r="A2324" t="s">
        <v>2340</v>
      </c>
    </row>
    <row r="2325">
      <c r="A2325" t="s">
        <v>2341</v>
      </c>
    </row>
    <row r="2326">
      <c r="A2326" t="s">
        <v>2342</v>
      </c>
    </row>
    <row r="2327">
      <c r="A2327" t="s">
        <v>2343</v>
      </c>
    </row>
    <row r="2328">
      <c r="A2328" t="s">
        <v>2344</v>
      </c>
    </row>
    <row r="2329">
      <c r="A2329" t="s">
        <v>2345</v>
      </c>
    </row>
    <row r="2330">
      <c r="A2330" t="s">
        <v>2346</v>
      </c>
    </row>
    <row r="2331">
      <c r="A2331" t="s">
        <v>2347</v>
      </c>
    </row>
    <row r="2332">
      <c r="A2332" t="s">
        <v>2348</v>
      </c>
    </row>
    <row r="2333">
      <c r="A2333" t="s">
        <v>2349</v>
      </c>
    </row>
    <row r="2334">
      <c r="A2334" t="s">
        <v>2350</v>
      </c>
    </row>
    <row r="2335">
      <c r="A2335" t="s">
        <v>2351</v>
      </c>
    </row>
    <row r="2336">
      <c r="A2336" t="s">
        <v>2352</v>
      </c>
    </row>
    <row r="2337">
      <c r="A2337" t="s">
        <v>2353</v>
      </c>
    </row>
    <row r="2338">
      <c r="A2338" t="s">
        <v>2354</v>
      </c>
    </row>
    <row r="2339">
      <c r="A2339" t="s">
        <v>2355</v>
      </c>
    </row>
    <row r="2340">
      <c r="A2340" t="s">
        <v>2356</v>
      </c>
    </row>
    <row r="2341">
      <c r="A2341" t="s">
        <v>2357</v>
      </c>
    </row>
    <row r="2342">
      <c r="A2342" t="s">
        <v>2358</v>
      </c>
    </row>
    <row r="2343">
      <c r="A2343" t="s">
        <v>2359</v>
      </c>
    </row>
    <row r="2344">
      <c r="A2344" t="s">
        <v>2360</v>
      </c>
    </row>
    <row r="2345">
      <c r="A2345" t="s">
        <v>2361</v>
      </c>
    </row>
    <row r="2346">
      <c r="A2346" t="s">
        <v>2362</v>
      </c>
    </row>
    <row r="2347">
      <c r="A2347" t="s">
        <v>2363</v>
      </c>
    </row>
    <row r="2348">
      <c r="A2348" t="s">
        <v>2364</v>
      </c>
    </row>
    <row r="2349">
      <c r="A2349" t="s">
        <v>2365</v>
      </c>
    </row>
    <row r="2350">
      <c r="A2350" t="s">
        <v>2366</v>
      </c>
    </row>
    <row r="2351">
      <c r="A2351" t="s">
        <v>2367</v>
      </c>
    </row>
    <row r="2352">
      <c r="A2352" t="s">
        <v>2368</v>
      </c>
    </row>
    <row r="2353">
      <c r="A2353" t="s">
        <v>2369</v>
      </c>
    </row>
    <row r="2354">
      <c r="A2354" t="s">
        <v>2370</v>
      </c>
    </row>
    <row r="2355">
      <c r="A2355" t="s">
        <v>2371</v>
      </c>
    </row>
    <row r="2356">
      <c r="A2356" t="s">
        <v>2372</v>
      </c>
    </row>
    <row r="2357">
      <c r="A2357" t="s">
        <v>2373</v>
      </c>
    </row>
    <row r="2358">
      <c r="A2358" t="s">
        <v>2374</v>
      </c>
    </row>
    <row r="2359">
      <c r="A2359" t="s">
        <v>2375</v>
      </c>
    </row>
    <row r="2360">
      <c r="A2360" t="s">
        <v>2376</v>
      </c>
    </row>
    <row r="2361">
      <c r="A2361" t="s">
        <v>2377</v>
      </c>
    </row>
    <row r="2362">
      <c r="A2362" t="s">
        <v>2378</v>
      </c>
    </row>
    <row r="2363">
      <c r="A2363" t="s">
        <v>2379</v>
      </c>
    </row>
    <row r="2364">
      <c r="A2364" t="s">
        <v>2380</v>
      </c>
    </row>
    <row r="2365">
      <c r="A2365" t="s">
        <v>2381</v>
      </c>
    </row>
    <row r="2366">
      <c r="A2366" t="s">
        <v>2382</v>
      </c>
    </row>
    <row r="2367">
      <c r="A2367" t="s">
        <v>2383</v>
      </c>
    </row>
    <row r="2368">
      <c r="A2368" t="s">
        <v>2384</v>
      </c>
    </row>
    <row r="2369">
      <c r="A2369" t="s">
        <v>2385</v>
      </c>
    </row>
    <row r="2370">
      <c r="A2370" t="s">
        <v>2386</v>
      </c>
    </row>
    <row r="2371">
      <c r="A2371" t="s">
        <v>2387</v>
      </c>
    </row>
    <row r="2372">
      <c r="A2372" t="s">
        <v>2388</v>
      </c>
    </row>
    <row r="2373">
      <c r="A2373" t="s">
        <v>2389</v>
      </c>
    </row>
    <row r="2374">
      <c r="A2374" t="s">
        <v>2390</v>
      </c>
    </row>
    <row r="2375">
      <c r="A2375" t="s">
        <v>2391</v>
      </c>
    </row>
    <row r="2376">
      <c r="A2376" t="s">
        <v>2392</v>
      </c>
    </row>
    <row r="2377">
      <c r="A2377" t="s">
        <v>2393</v>
      </c>
    </row>
    <row r="2378">
      <c r="A2378" t="s">
        <v>2394</v>
      </c>
    </row>
    <row r="2379">
      <c r="A2379" t="s">
        <v>2395</v>
      </c>
    </row>
    <row r="2380">
      <c r="A2380" t="s">
        <v>2396</v>
      </c>
    </row>
    <row r="2381">
      <c r="A2381" t="s">
        <v>2397</v>
      </c>
    </row>
    <row r="2382">
      <c r="A2382" t="s">
        <v>2398</v>
      </c>
    </row>
    <row r="2383">
      <c r="A2383" t="s">
        <v>2399</v>
      </c>
    </row>
    <row r="2384">
      <c r="A2384" t="s">
        <v>2400</v>
      </c>
    </row>
    <row r="2385">
      <c r="A2385" t="s">
        <v>2401</v>
      </c>
    </row>
    <row r="2386">
      <c r="A2386" t="s">
        <v>2402</v>
      </c>
    </row>
    <row r="2387">
      <c r="A2387" t="s">
        <v>2403</v>
      </c>
    </row>
    <row r="2388">
      <c r="A2388" t="s">
        <v>2404</v>
      </c>
    </row>
    <row r="2389">
      <c r="A2389" t="s">
        <v>2405</v>
      </c>
    </row>
    <row r="2390">
      <c r="A2390" t="s">
        <v>2406</v>
      </c>
    </row>
    <row r="2391">
      <c r="A2391" t="s">
        <v>2407</v>
      </c>
    </row>
    <row r="2392">
      <c r="A2392" t="s">
        <v>2408</v>
      </c>
    </row>
    <row r="2393">
      <c r="A2393" t="s">
        <v>2409</v>
      </c>
    </row>
    <row r="2394">
      <c r="A2394" t="s">
        <v>2410</v>
      </c>
    </row>
    <row r="2395">
      <c r="A2395" t="s">
        <v>2411</v>
      </c>
    </row>
    <row r="2396">
      <c r="A2396" t="s">
        <v>2412</v>
      </c>
    </row>
    <row r="2397">
      <c r="A2397" t="s">
        <v>2413</v>
      </c>
    </row>
    <row r="2398">
      <c r="A2398" t="s">
        <v>2414</v>
      </c>
    </row>
    <row r="2399">
      <c r="A2399" t="s">
        <v>2415</v>
      </c>
    </row>
    <row r="2400">
      <c r="A2400" t="s">
        <v>2416</v>
      </c>
    </row>
    <row r="2401">
      <c r="A2401" t="s">
        <v>2417</v>
      </c>
    </row>
    <row r="2402">
      <c r="A2402" t="s">
        <v>2418</v>
      </c>
    </row>
    <row r="2403">
      <c r="A2403" t="s">
        <v>2419</v>
      </c>
    </row>
    <row r="2404">
      <c r="A2404" t="s">
        <v>2420</v>
      </c>
    </row>
    <row r="2405">
      <c r="A2405" t="s">
        <v>2421</v>
      </c>
    </row>
    <row r="2406">
      <c r="A2406" t="s">
        <v>2422</v>
      </c>
    </row>
    <row r="2407">
      <c r="A2407" t="s">
        <v>2423</v>
      </c>
    </row>
    <row r="2408">
      <c r="A2408" t="s">
        <v>2424</v>
      </c>
    </row>
    <row r="2409">
      <c r="A2409" t="s">
        <v>2425</v>
      </c>
    </row>
    <row r="2410">
      <c r="A2410" t="s">
        <v>2426</v>
      </c>
    </row>
    <row r="2411">
      <c r="A2411" t="s">
        <v>2427</v>
      </c>
    </row>
    <row r="2412">
      <c r="A2412" t="s">
        <v>2428</v>
      </c>
    </row>
    <row r="2413">
      <c r="A2413" t="s">
        <v>2429</v>
      </c>
    </row>
    <row r="2414">
      <c r="A2414" t="s">
        <v>2430</v>
      </c>
    </row>
    <row r="2415">
      <c r="A2415" t="s">
        <v>2431</v>
      </c>
    </row>
    <row r="2416">
      <c r="A2416" t="s">
        <v>2432</v>
      </c>
    </row>
    <row r="2417">
      <c r="A2417" t="s">
        <v>2433</v>
      </c>
    </row>
    <row r="2418">
      <c r="A2418" t="s">
        <v>2434</v>
      </c>
    </row>
    <row r="2419">
      <c r="A2419" t="s">
        <v>2435</v>
      </c>
    </row>
    <row r="2420">
      <c r="A2420" t="s">
        <v>2436</v>
      </c>
    </row>
    <row r="2421">
      <c r="A2421" t="s">
        <v>2437</v>
      </c>
    </row>
    <row r="2422">
      <c r="A2422" t="s">
        <v>2438</v>
      </c>
    </row>
    <row r="2423">
      <c r="A2423" t="s">
        <v>2439</v>
      </c>
    </row>
    <row r="2424">
      <c r="A2424" t="s">
        <v>2440</v>
      </c>
    </row>
    <row r="2425">
      <c r="A2425" t="s">
        <v>2441</v>
      </c>
    </row>
    <row r="2426">
      <c r="A2426" t="s">
        <v>2442</v>
      </c>
    </row>
    <row r="2427">
      <c r="A2427" t="s">
        <v>2443</v>
      </c>
    </row>
    <row r="2428">
      <c r="A2428" t="s">
        <v>2444</v>
      </c>
    </row>
    <row r="2429">
      <c r="A2429" t="s">
        <v>2445</v>
      </c>
    </row>
    <row r="2430">
      <c r="A2430" t="s">
        <v>2446</v>
      </c>
    </row>
    <row r="2431">
      <c r="A2431" t="s">
        <v>2447</v>
      </c>
    </row>
    <row r="2432">
      <c r="A2432" t="s">
        <v>2448</v>
      </c>
    </row>
    <row r="2433">
      <c r="A2433" t="s">
        <v>2449</v>
      </c>
    </row>
    <row r="2434">
      <c r="A2434" t="s">
        <v>2450</v>
      </c>
    </row>
    <row r="2435">
      <c r="A2435" t="s">
        <v>2451</v>
      </c>
    </row>
    <row r="2436">
      <c r="A2436" t="s">
        <v>2452</v>
      </c>
    </row>
    <row r="2437">
      <c r="A2437" t="s">
        <v>2453</v>
      </c>
    </row>
    <row r="2438">
      <c r="A2438" t="s">
        <v>2454</v>
      </c>
    </row>
    <row r="2439">
      <c r="A2439" t="s">
        <v>2455</v>
      </c>
    </row>
    <row r="2440">
      <c r="A2440" t="s">
        <v>2456</v>
      </c>
    </row>
    <row r="2441">
      <c r="A2441" t="s">
        <v>2457</v>
      </c>
    </row>
    <row r="2442">
      <c r="A2442" t="s">
        <v>2458</v>
      </c>
    </row>
    <row r="2443">
      <c r="A2443" t="s">
        <v>2459</v>
      </c>
    </row>
    <row r="2444">
      <c r="A2444" t="s">
        <v>2460</v>
      </c>
    </row>
    <row r="2445">
      <c r="A2445" t="s">
        <v>2461</v>
      </c>
    </row>
    <row r="2446">
      <c r="A2446" t="s">
        <v>2462</v>
      </c>
    </row>
    <row r="2447">
      <c r="A2447" t="s">
        <v>2463</v>
      </c>
    </row>
    <row r="2448">
      <c r="A2448" t="s">
        <v>2464</v>
      </c>
    </row>
    <row r="2449">
      <c r="A2449" t="s">
        <v>2465</v>
      </c>
    </row>
    <row r="2450">
      <c r="A2450" t="s">
        <v>2466</v>
      </c>
    </row>
    <row r="2451">
      <c r="A2451" t="s">
        <v>2467</v>
      </c>
    </row>
    <row r="2452">
      <c r="A2452" t="s">
        <v>2468</v>
      </c>
    </row>
    <row r="2453">
      <c r="A2453" t="s">
        <v>2469</v>
      </c>
    </row>
    <row r="2454">
      <c r="A2454" t="s">
        <v>2470</v>
      </c>
    </row>
    <row r="2455">
      <c r="A2455" t="s">
        <v>2471</v>
      </c>
    </row>
    <row r="2456">
      <c r="A2456" t="s">
        <v>2472</v>
      </c>
    </row>
    <row r="2457">
      <c r="A2457" t="s">
        <v>2473</v>
      </c>
    </row>
    <row r="2458">
      <c r="A2458" t="s">
        <v>2474</v>
      </c>
    </row>
    <row r="2459">
      <c r="A2459" t="s">
        <v>2475</v>
      </c>
    </row>
    <row r="2460">
      <c r="A2460" t="s">
        <v>2476</v>
      </c>
    </row>
    <row r="2461">
      <c r="A2461" t="s">
        <v>2477</v>
      </c>
    </row>
    <row r="2462">
      <c r="A2462" t="s">
        <v>2478</v>
      </c>
    </row>
    <row r="2463">
      <c r="A2463" t="s">
        <v>2479</v>
      </c>
    </row>
    <row r="2464">
      <c r="A2464" t="s">
        <v>2480</v>
      </c>
    </row>
    <row r="2465">
      <c r="A2465" t="s">
        <v>2481</v>
      </c>
    </row>
    <row r="2466">
      <c r="A2466" t="s">
        <v>2482</v>
      </c>
    </row>
    <row r="2467">
      <c r="A2467" t="s">
        <v>2483</v>
      </c>
    </row>
    <row r="2468">
      <c r="A2468" t="s">
        <v>2484</v>
      </c>
    </row>
    <row r="2469">
      <c r="A2469" t="s">
        <v>2485</v>
      </c>
    </row>
    <row r="2470">
      <c r="A2470" t="s">
        <v>2486</v>
      </c>
    </row>
    <row r="2471">
      <c r="A2471" t="s">
        <v>2487</v>
      </c>
    </row>
    <row r="2472">
      <c r="A2472" t="s">
        <v>2488</v>
      </c>
    </row>
    <row r="2473">
      <c r="A2473" t="s">
        <v>2489</v>
      </c>
    </row>
    <row r="2474">
      <c r="A2474" t="s">
        <v>2490</v>
      </c>
    </row>
    <row r="2475">
      <c r="A2475" t="s">
        <v>2491</v>
      </c>
    </row>
    <row r="2476">
      <c r="A2476" t="s">
        <v>2492</v>
      </c>
    </row>
    <row r="2477">
      <c r="A2477" t="s">
        <v>2493</v>
      </c>
    </row>
    <row r="2478">
      <c r="A2478" t="s">
        <v>2494</v>
      </c>
    </row>
    <row r="2479">
      <c r="A2479" t="s">
        <v>2495</v>
      </c>
    </row>
    <row r="2480">
      <c r="A2480" t="s">
        <v>2496</v>
      </c>
    </row>
    <row r="2481">
      <c r="A2481" t="s">
        <v>2497</v>
      </c>
    </row>
    <row r="2482">
      <c r="A2482" t="s">
        <v>2498</v>
      </c>
    </row>
    <row r="2483">
      <c r="A2483" t="s">
        <v>2499</v>
      </c>
    </row>
    <row r="2484">
      <c r="A2484" t="s">
        <v>2500</v>
      </c>
    </row>
    <row r="2485">
      <c r="A2485" t="s">
        <v>2501</v>
      </c>
    </row>
    <row r="2486">
      <c r="A2486" t="s">
        <v>2502</v>
      </c>
    </row>
    <row r="2487">
      <c r="A2487" t="s">
        <v>2503</v>
      </c>
    </row>
    <row r="2488">
      <c r="A2488" t="s">
        <v>2504</v>
      </c>
    </row>
    <row r="2489">
      <c r="A2489" t="s">
        <v>2505</v>
      </c>
    </row>
    <row r="2490">
      <c r="A2490" t="s">
        <v>2506</v>
      </c>
    </row>
    <row r="2491">
      <c r="A2491" t="s">
        <v>2507</v>
      </c>
    </row>
    <row r="2492">
      <c r="A2492" t="s">
        <v>2508</v>
      </c>
    </row>
    <row r="2493">
      <c r="A2493" t="s">
        <v>2509</v>
      </c>
    </row>
    <row r="2494">
      <c r="A2494" t="s">
        <v>2510</v>
      </c>
    </row>
    <row r="2495">
      <c r="A2495" t="s">
        <v>2511</v>
      </c>
    </row>
    <row r="2496">
      <c r="A2496" t="s">
        <v>2512</v>
      </c>
    </row>
    <row r="2497">
      <c r="A2497" t="s">
        <v>2513</v>
      </c>
    </row>
    <row r="2498">
      <c r="A2498" t="s">
        <v>2514</v>
      </c>
    </row>
    <row r="2499">
      <c r="A2499" t="s">
        <v>2515</v>
      </c>
    </row>
    <row r="2500">
      <c r="A2500" t="s">
        <v>2516</v>
      </c>
    </row>
    <row r="2501">
      <c r="A2501" t="s">
        <v>2517</v>
      </c>
    </row>
    <row r="2502">
      <c r="A2502" t="s">
        <v>2518</v>
      </c>
    </row>
    <row r="2503">
      <c r="A2503" t="s">
        <v>2519</v>
      </c>
    </row>
    <row r="2504">
      <c r="A2504" t="s">
        <v>2520</v>
      </c>
    </row>
    <row r="2505">
      <c r="A2505" t="s">
        <v>2521</v>
      </c>
    </row>
    <row r="2506">
      <c r="A2506" t="s">
        <v>2522</v>
      </c>
    </row>
    <row r="2507">
      <c r="A2507" t="s">
        <v>2523</v>
      </c>
    </row>
    <row r="2508">
      <c r="A2508" t="s">
        <v>2524</v>
      </c>
    </row>
    <row r="2509">
      <c r="A2509" t="s">
        <v>2525</v>
      </c>
    </row>
    <row r="2510">
      <c r="A2510" t="s">
        <v>2526</v>
      </c>
    </row>
    <row r="2511">
      <c r="A2511" t="s">
        <v>2527</v>
      </c>
    </row>
    <row r="2512">
      <c r="A2512" t="s">
        <v>2528</v>
      </c>
    </row>
    <row r="2513">
      <c r="A2513" t="s">
        <v>2529</v>
      </c>
    </row>
    <row r="2514">
      <c r="A2514" t="s">
        <v>2530</v>
      </c>
    </row>
    <row r="2515">
      <c r="A2515" t="s">
        <v>2531</v>
      </c>
    </row>
    <row r="2516">
      <c r="A2516" t="s">
        <v>2532</v>
      </c>
    </row>
    <row r="2517">
      <c r="A2517" t="s">
        <v>2533</v>
      </c>
    </row>
    <row r="2518">
      <c r="A2518" t="s">
        <v>2534</v>
      </c>
    </row>
    <row r="2519">
      <c r="A2519" t="s">
        <v>2535</v>
      </c>
    </row>
    <row r="2520">
      <c r="A2520" t="s">
        <v>2536</v>
      </c>
    </row>
    <row r="2521">
      <c r="A2521" t="s">
        <v>2537</v>
      </c>
    </row>
    <row r="2522">
      <c r="A2522" t="s">
        <v>2538</v>
      </c>
    </row>
    <row r="2523">
      <c r="A2523" t="s">
        <v>2539</v>
      </c>
    </row>
    <row r="2524">
      <c r="A2524" t="s">
        <v>2540</v>
      </c>
    </row>
    <row r="2525">
      <c r="A2525"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3073</v>
      </c>
    </row>
    <row r="3058">
      <c r="A3058" t="s">
        <v>3074</v>
      </c>
    </row>
    <row r="3059">
      <c r="A3059" t="s">
        <v>3075</v>
      </c>
    </row>
    <row r="3060">
      <c r="A3060" t="s">
        <v>3076</v>
      </c>
    </row>
    <row r="3061">
      <c r="A3061" t="s">
        <v>3077</v>
      </c>
    </row>
    <row r="3062">
      <c r="A3062" t="s">
        <v>3078</v>
      </c>
    </row>
    <row r="3063">
      <c r="A3063" t="s">
        <v>3079</v>
      </c>
    </row>
    <row r="3064">
      <c r="A3064" t="s">
        <v>3080</v>
      </c>
    </row>
    <row r="3065">
      <c r="A3065" t="s">
        <v>3081</v>
      </c>
    </row>
    <row r="3066">
      <c r="A3066" t="s">
        <v>3082</v>
      </c>
    </row>
    <row r="3067">
      <c r="A3067" t="s">
        <v>3083</v>
      </c>
    </row>
    <row r="3068">
      <c r="A3068" t="s">
        <v>3084</v>
      </c>
    </row>
    <row r="3069">
      <c r="A3069" t="s">
        <v>3085</v>
      </c>
    </row>
    <row r="3070">
      <c r="A3070" t="s">
        <v>3086</v>
      </c>
    </row>
    <row r="3071">
      <c r="A3071" t="s">
        <v>3087</v>
      </c>
    </row>
    <row r="3072">
      <c r="A3072" t="s">
        <v>3088</v>
      </c>
    </row>
    <row r="3073">
      <c r="A3073" t="s">
        <v>3089</v>
      </c>
    </row>
    <row r="3074">
      <c r="A3074" t="s">
        <v>3090</v>
      </c>
    </row>
    <row r="3075">
      <c r="A3075" t="s">
        <v>3091</v>
      </c>
    </row>
    <row r="3076">
      <c r="A3076" t="s">
        <v>3092</v>
      </c>
    </row>
    <row r="3077">
      <c r="A3077" t="s">
        <v>3093</v>
      </c>
    </row>
    <row r="3078">
      <c r="A3078" t="s">
        <v>3094</v>
      </c>
    </row>
    <row r="3079">
      <c r="A3079" t="s">
        <v>3095</v>
      </c>
    </row>
    <row r="3080">
      <c r="A3080" t="s">
        <v>3096</v>
      </c>
    </row>
    <row r="3081">
      <c r="A3081" t="s">
        <v>3097</v>
      </c>
    </row>
    <row r="3082">
      <c r="A3082" t="s">
        <v>3098</v>
      </c>
    </row>
    <row r="3083">
      <c r="A3083" t="s">
        <v>3099</v>
      </c>
    </row>
    <row r="3084">
      <c r="A3084" t="s">
        <v>3100</v>
      </c>
    </row>
    <row r="3085">
      <c r="A3085" t="s">
        <v>3101</v>
      </c>
    </row>
    <row r="3086">
      <c r="A3086" t="s">
        <v>3102</v>
      </c>
    </row>
    <row r="3087">
      <c r="A3087" t="s">
        <v>3103</v>
      </c>
    </row>
    <row r="3088">
      <c r="A3088" t="s">
        <v>3104</v>
      </c>
    </row>
    <row r="3089">
      <c r="A3089" t="s">
        <v>3105</v>
      </c>
    </row>
    <row r="3090">
      <c r="A3090" t="s">
        <v>3106</v>
      </c>
    </row>
    <row r="3091">
      <c r="A3091" t="s">
        <v>3107</v>
      </c>
    </row>
    <row r="3092">
      <c r="A3092" t="s">
        <v>3108</v>
      </c>
    </row>
    <row r="3093">
      <c r="A3093" t="s">
        <v>3109</v>
      </c>
    </row>
    <row r="3094">
      <c r="A3094" t="s">
        <v>3110</v>
      </c>
    </row>
    <row r="3095">
      <c r="A3095" t="s">
        <v>3111</v>
      </c>
    </row>
    <row r="3096">
      <c r="A3096" t="s">
        <v>3112</v>
      </c>
    </row>
    <row r="3097">
      <c r="A3097" t="s">
        <v>3113</v>
      </c>
    </row>
    <row r="3098">
      <c r="A3098" t="s">
        <v>3114</v>
      </c>
    </row>
    <row r="3099">
      <c r="A3099" t="s">
        <v>3115</v>
      </c>
    </row>
    <row r="3100">
      <c r="A3100" t="s">
        <v>3116</v>
      </c>
    </row>
    <row r="3101">
      <c r="A3101" t="s">
        <v>3117</v>
      </c>
    </row>
    <row r="3102">
      <c r="A3102" t="s">
        <v>3118</v>
      </c>
    </row>
    <row r="3103">
      <c r="A3103" t="s">
        <v>3119</v>
      </c>
    </row>
    <row r="3104">
      <c r="A3104" t="s">
        <v>3120</v>
      </c>
    </row>
    <row r="3105">
      <c r="A3105" t="s">
        <v>3121</v>
      </c>
    </row>
    <row r="3106">
      <c r="A3106" t="s">
        <v>3122</v>
      </c>
    </row>
    <row r="3107">
      <c r="A3107" t="s">
        <v>3123</v>
      </c>
    </row>
    <row r="3108">
      <c r="A3108" t="s">
        <v>3124</v>
      </c>
    </row>
    <row r="3109">
      <c r="A3109" t="s">
        <v>3125</v>
      </c>
    </row>
    <row r="3110">
      <c r="A3110" t="s">
        <v>3126</v>
      </c>
    </row>
    <row r="3111">
      <c r="A3111" t="s">
        <v>3127</v>
      </c>
    </row>
    <row r="3112">
      <c r="A3112" t="s">
        <v>3128</v>
      </c>
    </row>
    <row r="3113">
      <c r="A3113" t="s">
        <v>3129</v>
      </c>
    </row>
    <row r="3114">
      <c r="A3114" t="s">
        <v>3130</v>
      </c>
    </row>
    <row r="3115">
      <c r="A3115" t="s">
        <v>3131</v>
      </c>
    </row>
    <row r="3116">
      <c r="A3116" t="s">
        <v>3132</v>
      </c>
    </row>
    <row r="3117">
      <c r="A3117" t="s">
        <v>3133</v>
      </c>
    </row>
    <row r="3118">
      <c r="A3118" t="s">
        <v>3134</v>
      </c>
    </row>
    <row r="3119">
      <c r="A3119" t="s">
        <v>3135</v>
      </c>
    </row>
    <row r="3120">
      <c r="A3120" t="s">
        <v>3136</v>
      </c>
    </row>
    <row r="3121">
      <c r="A3121" t="s">
        <v>3137</v>
      </c>
    </row>
    <row r="3122">
      <c r="A3122" t="s">
        <v>1239</v>
      </c>
    </row>
    <row r="3124">
      <c r="A3124" t="s">
        <v>3138</v>
      </c>
    </row>
    <row r="3125">
      <c r="A3125" t="s">
        <v>3139</v>
      </c>
    </row>
    <row r="3126">
      <c r="A3126" t="s">
        <v>3140</v>
      </c>
    </row>
    <row r="3127">
      <c r="A3127" t="s">
        <v>3141</v>
      </c>
    </row>
    <row r="3128">
      <c r="A3128" t="s">
        <v>3142</v>
      </c>
    </row>
    <row r="3129">
      <c r="A3129" t="s">
        <v>3143</v>
      </c>
    </row>
    <row r="3130">
      <c r="A3130" t="s">
        <v>3144</v>
      </c>
    </row>
    <row r="3131">
      <c r="A3131" t="s">
        <v>3145</v>
      </c>
    </row>
    <row r="3132">
      <c r="A3132" t="s">
        <v>3146</v>
      </c>
    </row>
    <row r="3133">
      <c r="A3133" t="s">
        <v>3147</v>
      </c>
    </row>
    <row r="3134">
      <c r="A3134" t="s">
        <v>3148</v>
      </c>
    </row>
    <row r="3135">
      <c r="A3135" t="s">
        <v>3149</v>
      </c>
    </row>
    <row r="3136">
      <c r="A3136" t="s">
        <v>3150</v>
      </c>
    </row>
    <row r="3137">
      <c r="A3137" t="s">
        <v>3151</v>
      </c>
    </row>
    <row r="3138">
      <c r="A3138" t="s">
        <v>3152</v>
      </c>
    </row>
    <row r="3139">
      <c r="A3139" t="s">
        <v>3153</v>
      </c>
    </row>
    <row r="3140">
      <c r="A3140" t="s">
        <v>3154</v>
      </c>
    </row>
    <row r="3141">
      <c r="A3141" t="s">
        <v>3155</v>
      </c>
    </row>
    <row r="3142">
      <c r="A3142" t="s">
        <v>3156</v>
      </c>
    </row>
    <row r="3143">
      <c r="A3143" t="s">
        <v>3157</v>
      </c>
    </row>
    <row r="3144">
      <c r="A3144" t="s">
        <v>3158</v>
      </c>
    </row>
    <row r="3145">
      <c r="A3145" t="s">
        <v>3159</v>
      </c>
    </row>
    <row r="3146">
      <c r="A3146" t="s">
        <v>3160</v>
      </c>
    </row>
    <row r="3147">
      <c r="A3147" t="s">
        <v>3161</v>
      </c>
    </row>
    <row r="3148">
      <c r="A3148" t="s">
        <v>3162</v>
      </c>
    </row>
    <row r="3149">
      <c r="A3149" t="s">
        <v>3163</v>
      </c>
    </row>
    <row r="3150">
      <c r="A3150" t="s">
        <v>3164</v>
      </c>
    </row>
    <row r="3151">
      <c r="A3151" t="s">
        <v>3165</v>
      </c>
    </row>
    <row r="3152">
      <c r="A3152" t="s">
        <v>3166</v>
      </c>
    </row>
    <row r="3153">
      <c r="A3153" t="s">
        <v>3167</v>
      </c>
    </row>
    <row r="3154">
      <c r="A3154" t="s">
        <v>3168</v>
      </c>
    </row>
    <row r="3155">
      <c r="A3155" t="s">
        <v>3169</v>
      </c>
    </row>
    <row r="3156">
      <c r="A3156" t="s">
        <v>3170</v>
      </c>
    </row>
    <row r="3157">
      <c r="A3157" t="s">
        <v>3171</v>
      </c>
    </row>
    <row r="3158">
      <c r="A3158" t="s">
        <v>3172</v>
      </c>
    </row>
    <row r="3159">
      <c r="A3159" t="s">
        <v>3173</v>
      </c>
    </row>
    <row r="3160">
      <c r="A3160" t="s">
        <v>3174</v>
      </c>
    </row>
    <row r="3161">
      <c r="A3161" t="s">
        <v>3175</v>
      </c>
    </row>
    <row r="3162">
      <c r="A3162" t="s">
        <v>3176</v>
      </c>
    </row>
    <row r="3163">
      <c r="A3163" t="s">
        <v>3177</v>
      </c>
    </row>
    <row r="3164">
      <c r="A3164" t="s">
        <v>3178</v>
      </c>
    </row>
    <row r="3165">
      <c r="A3165" t="s">
        <v>3179</v>
      </c>
    </row>
    <row r="3166">
      <c r="A3166" t="s">
        <v>3180</v>
      </c>
    </row>
    <row r="3167">
      <c r="A3167" t="s">
        <v>3181</v>
      </c>
    </row>
    <row r="3168">
      <c r="A3168" t="s">
        <v>3182</v>
      </c>
    </row>
    <row r="3169">
      <c r="A3169" t="s">
        <v>3183</v>
      </c>
    </row>
    <row r="3170">
      <c r="A3170" t="s">
        <v>3184</v>
      </c>
    </row>
    <row r="3171">
      <c r="A3171" t="s">
        <v>3185</v>
      </c>
    </row>
    <row r="3172">
      <c r="A3172" t="s">
        <v>3186</v>
      </c>
    </row>
    <row r="3173">
      <c r="A3173" t="s">
        <v>3187</v>
      </c>
    </row>
    <row r="3174">
      <c r="A3174" t="s">
        <v>3188</v>
      </c>
    </row>
    <row r="3175">
      <c r="A3175" t="s">
        <v>3189</v>
      </c>
    </row>
    <row r="3176">
      <c r="A3176" t="s">
        <v>3190</v>
      </c>
    </row>
    <row r="3177">
      <c r="A3177" t="s">
        <v>3191</v>
      </c>
    </row>
    <row r="3178">
      <c r="A3178" t="s">
        <v>3192</v>
      </c>
    </row>
    <row r="3179">
      <c r="A3179" t="s">
        <v>3193</v>
      </c>
    </row>
    <row r="3180">
      <c r="A3180" t="s">
        <v>37</v>
      </c>
    </row>
    <row r="3181">
      <c r="A3181" t="s">
        <v>3194</v>
      </c>
    </row>
    <row r="3182">
      <c r="A3182" t="s">
        <v>3195</v>
      </c>
    </row>
    <row r="3183">
      <c r="A3183" t="s">
        <v>3196</v>
      </c>
    </row>
    <row r="3184">
      <c r="A3184" t="s">
        <v>3197</v>
      </c>
    </row>
    <row r="3185">
      <c r="A3185" t="s">
        <v>922</v>
      </c>
    </row>
    <row r="3186">
      <c r="A3186" t="s">
        <v>3198</v>
      </c>
    </row>
    <row r="3187">
      <c r="A3187" t="s">
        <v>3199</v>
      </c>
    </row>
    <row r="3188">
      <c r="A3188" t="s">
        <v>3200</v>
      </c>
    </row>
    <row r="3189">
      <c r="A3189" t="s">
        <v>3201</v>
      </c>
    </row>
    <row r="3190">
      <c r="A3190" t="s">
        <v>3202</v>
      </c>
    </row>
    <row r="3191">
      <c r="A3191" t="s">
        <v>3203</v>
      </c>
    </row>
    <row r="3192">
      <c r="A3192" t="s">
        <v>3204</v>
      </c>
    </row>
    <row r="3193">
      <c r="A3193" t="s">
        <v>3205</v>
      </c>
    </row>
    <row r="3194">
      <c r="A3194" t="s">
        <v>3206</v>
      </c>
    </row>
    <row r="3195">
      <c r="A3195" t="s">
        <v>3207</v>
      </c>
    </row>
    <row r="3196">
      <c r="A3196" t="s">
        <v>3208</v>
      </c>
    </row>
    <row r="3197">
      <c r="A3197" t="s">
        <v>3209</v>
      </c>
    </row>
    <row r="3198">
      <c r="A3198" t="s">
        <v>3210</v>
      </c>
    </row>
    <row r="3199">
      <c r="A3199" t="s">
        <v>3211</v>
      </c>
    </row>
    <row r="3200">
      <c r="A3200" t="s">
        <v>3212</v>
      </c>
    </row>
    <row r="3201">
      <c r="A3201" t="s">
        <v>3213</v>
      </c>
    </row>
    <row r="3202">
      <c r="A3202" t="s">
        <v>3214</v>
      </c>
    </row>
    <row r="3203">
      <c r="A3203" t="s">
        <v>3215</v>
      </c>
    </row>
    <row r="3204">
      <c r="A3204" t="s">
        <v>3216</v>
      </c>
    </row>
    <row r="3205">
      <c r="A3205" t="s">
        <v>3217</v>
      </c>
    </row>
    <row r="3206">
      <c r="A3206" t="s">
        <v>3218</v>
      </c>
    </row>
    <row r="3207">
      <c r="A3207" t="s">
        <v>3219</v>
      </c>
    </row>
    <row r="3208">
      <c r="A3208" t="s">
        <v>3220</v>
      </c>
    </row>
    <row r="3209">
      <c r="A3209" t="s">
        <v>3221</v>
      </c>
    </row>
    <row r="3210">
      <c r="A3210" t="s">
        <v>3222</v>
      </c>
    </row>
    <row r="3211">
      <c r="A3211" t="s">
        <v>3223</v>
      </c>
    </row>
    <row r="3212">
      <c r="A3212" t="s">
        <v>3224</v>
      </c>
    </row>
    <row r="3213">
      <c r="A3213" t="s">
        <v>3225</v>
      </c>
    </row>
    <row r="3214">
      <c r="A3214" t="s">
        <v>3226</v>
      </c>
    </row>
    <row r="3215">
      <c r="A3215" t="s">
        <v>3227</v>
      </c>
    </row>
    <row r="3216">
      <c r="A3216" t="s">
        <v>3228</v>
      </c>
    </row>
    <row r="3217">
      <c r="A3217" t="s">
        <v>3229</v>
      </c>
    </row>
    <row r="3218">
      <c r="A3218" t="s">
        <v>3230</v>
      </c>
    </row>
    <row r="3219">
      <c r="A3219" t="s">
        <v>3231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2023-12-04T16:24:53Z</dcterms:created>
  <dc:creator>Apache POI</dc:creator>
</cp:coreProperties>
</file>